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<sst xmlns="http://schemas.openxmlformats.org/spreadsheetml/2006/main" count="702" uniqueCount="333">
  <si>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</si>
  <si>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</si>
  <si>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</si>
  <si>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</si>
  <si>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</si>
  <si>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</si>
  <si>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</si>
  <si>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</si>
  <si>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</si>
  <si>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</si>
  <si>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</si>
  <si>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</si>
  <si>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</si>
  <si>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</si>
  <si>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</si>
  <si>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</si>
  <si>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</si>
  <si>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</si>
  <si>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</si>
  <si>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</si>
  <si>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</si>
  <si>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</si>
  <si>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</si>
  <si>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</si>
  <si>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</si>
  <si>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</si>
  <si>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</si>
  <si>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</si>
  <si>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</si>
  <si>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</si>
  <si>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</si>
  <si>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</si>
  <si>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</si>
  <si>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</si>
  <si>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</si>
  <si>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</si>
  <si>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</si>
  <si>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</si>
  <si>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</si>
  <si>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</si>
  <si>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</si>
  <si>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</si>
  <si>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</si>
  <si>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1622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</si>
  <si>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</si>
  <si>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</si>
  <si>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</si>
  <si>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</si>
  <si>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</si>
  <si>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</si>
  <si>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</si>
  <si>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</si>
  <si>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</si>
  <si>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</si>
  <si>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</si>
  <si>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</si>
  <si>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</si>
  <si>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</si>
  <si>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</si>
  <si>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</si>
  <si>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</si>
  <si>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</si>
  <si>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</si>
  <si>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</si>
  <si>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</si>
  <si>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</si>
  <si>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</si>
  <si>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</si>
  <si>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</si>
  <si>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</si>
  <si>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1623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</si>
  <si>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</si>
  <si>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</si>
  <si>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</si>
  <si>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</si>
  <si>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</si>
  <si>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</si>
  <si>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</si>
  <si>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</si>
  <si>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</si>
  <si>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</si>
  <si>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</si>
  <si>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</si>
  <si>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</si>
  <si>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</si>
  <si>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</si>
  <si>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</si>
  <si>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</si>
  <si>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</si>
  <si>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</si>
  <si>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</si>
  <si>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</si>
  <si>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</si>
  <si>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</si>
  <si>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</si>
  <si>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</si>
  <si>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</si>
  <si>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</si>
  <si>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</si>
  <si>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</si>
  <si>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</si>
  <si>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</si>
  <si>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</si>
  <si>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</si>
  <si>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</si>
  <si>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</si>
  <si>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</si>
  <si>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</si>
  <si>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</si>
  <si>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</si>
  <si>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</si>
  <si>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</si>
  <si>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</si>
  <si>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</si>
  <si>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</si>
  <si>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</si>
  <si>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</si>
  <si>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</si>
  <si>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</si>
  <si>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</si>
  <si>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</si>
  <si>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</si>
  <si>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</si>
  <si>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</si>
  <si>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</si>
  <si>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</si>
  <si>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</si>
  <si>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</si>
  <si>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</si>
  <si>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</si>
  <si>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</si>
  <si>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</si>
  <si>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</si>
  <si>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</si>
  <si>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</si>
  <si>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</si>
  <si>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</si>
  <si>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</si>
  <si>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</si>
  <si>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</si>
  <si>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</si>
  <si>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1630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</si>
  <si>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</si>
  <si>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</si>
  <si>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</si>
  <si>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</si>
  <si>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</si>
  <si>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</si>
  <si>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</si>
  <si>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</si>
  <si>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</si>
  <si>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1631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</si>
  <si>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</si>
  <si>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</si>
  <si>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</si>
  <si>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</si>
  <si>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</si>
  <si>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</si>
  <si>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</si>
  <si>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</si>
  <si>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</si>
  <si>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1632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</si>
  <si>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</si>
  <si>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</si>
  <si>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</si>
  <si>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</si>
  <si>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</si>
  <si>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</si>
  <si>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</si>
  <si>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</si>
  <si>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</si>
  <si>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1633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</si>
  <si>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</si>
  <si>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</si>
  <si>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</si>
  <si>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</si>
  <si>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</si>
  <si>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</si>
  <si>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</si>
  <si>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</si>
  <si>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</si>
  <si>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1634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</si>
  <si>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</si>
  <si>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</si>
  <si>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</si>
  <si>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</si>
  <si>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</si>
  <si>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</si>
  <si>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</si>
  <si>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</si>
  <si>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</si>
  <si>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1635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</si>
  <si>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</si>
  <si>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</si>
  <si>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</si>
  <si>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</si>
  <si>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</si>
  <si>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</si>
  <si>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</si>
  <si>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</si>
  <si>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</si>
  <si>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1636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</si>
  <si>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</si>
  <si>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</si>
  <si>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</si>
  <si>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</si>
  <si>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</si>
  <si>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</si>
  <si>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</si>
  <si>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</si>
  <si>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</si>
  <si>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1637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</si>
  <si>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</si>
  <si>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</si>
  <si>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</si>
  <si>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</si>
  <si>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</si>
  <si>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</si>
  <si>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</si>
  <si>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</si>
  <si>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</si>
  <si>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1638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</si>
  <si>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</si>
  <si>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</si>
  <si>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</si>
  <si>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</si>
  <si>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</si>
  <si>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</si>
  <si>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</si>
  <si>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</si>
  <si>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</si>
  <si>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1639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</si>
  <si>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</si>
  <si>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</si>
  <si>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</si>
  <si>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</si>
  <si>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</si>
  <si>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</si>
  <si>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</si>
  <si>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</si>
  <si>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</si>
  <si>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1640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</si>
  <si>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</si>
  <si>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</si>
  <si>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</si>
  <si>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</si>
  <si>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</si>
  <si>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</si>
  <si>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</si>
  <si>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</si>
  <si>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</si>
  <si>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1641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</si>
  <si>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</si>
  <si>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</si>
  <si>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</si>
  <si>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</si>
  <si>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</si>
  <si>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</si>
  <si>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</si>
  <si>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</si>
  <si>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</si>
  <si>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1642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</si>
  <si>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</si>
  <si>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</si>
  <si>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</si>
  <si>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</si>
  <si>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</si>
  <si>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</si>
  <si>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</si>
  <si>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</si>
  <si>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</si>
  <si>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1643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</si>
  <si>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</si>
  <si>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</si>
  <si>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</si>
  <si>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</si>
  <si>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</si>
  <si>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</si>
  <si>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</si>
  <si>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</si>
  <si>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</si>
  <si>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1644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</si>
  <si>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</si>
  <si>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</si>
  <si>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</si>
  <si>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</si>
  <si>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</si>
  <si>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</si>
  <si>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</si>
  <si>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</si>
  <si>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</si>
  <si>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1645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</si>
  <si>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</si>
  <si>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</si>
  <si>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</si>
  <si>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</si>
  <si>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</si>
  <si>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</si>
  <si>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</si>
  <si>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</si>
  <si>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</si>
  <si>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1646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</si>
  <si>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</si>
  <si>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</si>
  <si>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</si>
  <si>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</si>
  <si>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</si>
  <si>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</si>
  <si>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</si>
  <si>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</si>
  <si>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</si>
  <si>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1647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</si>
  <si>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</si>
  <si>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</si>
  <si>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</si>
  <si>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</si>
  <si>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</si>
  <si>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</si>
  <si>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</si>
  <si>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</si>
  <si>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</si>
  <si>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1648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</si>
  <si>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</si>
  <si>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</si>
  <si>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</si>
  <si>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</si>
  <si>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</si>
  <si>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</si>
  <si>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</si>
  <si>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</si>
  <si>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</si>
  <si>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1649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</si>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</sst>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9661632.30803814</c:v>
                </c:pt>
                <c:pt idx="1">
                  <c:v>27555679.5089119</c:v>
                </c:pt>
                <c:pt idx="2">
                  <c:v>26276807.7892595</c:v>
                </c:pt>
                <c:pt idx="3">
                  <c:v>25325864.5152234</c:v>
                </c:pt>
                <c:pt idx="4">
                  <c:v>25074323.8186521</c:v>
                </c:pt>
                <c:pt idx="5">
                  <c:v>24634734.1754077</c:v>
                </c:pt>
                <c:pt idx="6">
                  <c:v>24425176.328937</c:v>
                </c:pt>
                <c:pt idx="7">
                  <c:v>24018066.995288</c:v>
                </c:pt>
                <c:pt idx="8">
                  <c:v>23826199.1049575</c:v>
                </c:pt>
                <c:pt idx="9">
                  <c:v>23433894.8780836</c:v>
                </c:pt>
                <c:pt idx="10">
                  <c:v>23251169.7734894</c:v>
                </c:pt>
                <c:pt idx="11">
                  <c:v>22866912.1273587</c:v>
                </c:pt>
                <c:pt idx="12">
                  <c:v>22689471.210452</c:v>
                </c:pt>
                <c:pt idx="13">
                  <c:v>22310037.608577</c:v>
                </c:pt>
                <c:pt idx="14">
                  <c:v>22135995.3253523</c:v>
                </c:pt>
                <c:pt idx="15">
                  <c:v>21760124.8754441</c:v>
                </c:pt>
                <c:pt idx="16">
                  <c:v>21588261.846828</c:v>
                </c:pt>
                <c:pt idx="17">
                  <c:v>21214788.9442763</c:v>
                </c:pt>
                <c:pt idx="18">
                  <c:v>21044310.2541597</c:v>
                </c:pt>
                <c:pt idx="19">
                  <c:v>20672372.7555661</c:v>
                </c:pt>
                <c:pt idx="20">
                  <c:v>20502911.8427322</c:v>
                </c:pt>
                <c:pt idx="21">
                  <c:v>20132537.7530017</c:v>
                </c:pt>
                <c:pt idx="22">
                  <c:v>19963814.3965234</c:v>
                </c:pt>
                <c:pt idx="23">
                  <c:v>19594916.0122548</c:v>
                </c:pt>
                <c:pt idx="24">
                  <c:v>19426761.0541483</c:v>
                </c:pt>
                <c:pt idx="25">
                  <c:v>19059383.8262011</c:v>
                </c:pt>
                <c:pt idx="26">
                  <c:v>18892228.4436466</c:v>
                </c:pt>
                <c:pt idx="27">
                  <c:v>18527569.8786135</c:v>
                </c:pt>
                <c:pt idx="28">
                  <c:v>18361186.7007025</c:v>
                </c:pt>
                <c:pt idx="29">
                  <c:v>17999515.9540202</c:v>
                </c:pt>
                <c:pt idx="30">
                  <c:v>17078284.9722423</c:v>
                </c:pt>
                <c:pt idx="31">
                  <c:v>16641317.7147614</c:v>
                </c:pt>
                <c:pt idx="32">
                  <c:v>16292009.2064834</c:v>
                </c:pt>
                <c:pt idx="33">
                  <c:v>16224977.3832501</c:v>
                </c:pt>
                <c:pt idx="34">
                  <c:v>16224807.0278879</c:v>
                </c:pt>
                <c:pt idx="35">
                  <c:v>16063831.5351946</c:v>
                </c:pt>
                <c:pt idx="36">
                  <c:v>16062333.9494109</c:v>
                </c:pt>
                <c:pt idx="37">
                  <c:v>15907885.1703158</c:v>
                </c:pt>
                <c:pt idx="38">
                  <c:v>15905468.0428519</c:v>
                </c:pt>
                <c:pt idx="39">
                  <c:v>15750353.112237</c:v>
                </c:pt>
                <c:pt idx="40">
                  <c:v>15747212.3313595</c:v>
                </c:pt>
                <c:pt idx="41">
                  <c:v>15589542.0987999</c:v>
                </c:pt>
                <c:pt idx="42">
                  <c:v>15585804.227516</c:v>
                </c:pt>
                <c:pt idx="43">
                  <c:v>15425410.0664782</c:v>
                </c:pt>
                <c:pt idx="44">
                  <c:v>15421189.2309017</c:v>
                </c:pt>
                <c:pt idx="45">
                  <c:v>15258775.4307137</c:v>
                </c:pt>
                <c:pt idx="46">
                  <c:v>15254150.0284575</c:v>
                </c:pt>
                <c:pt idx="47">
                  <c:v>15090298.2186086</c:v>
                </c:pt>
                <c:pt idx="48">
                  <c:v>15085329.5274289</c:v>
                </c:pt>
                <c:pt idx="49">
                  <c:v>14920700.8445776</c:v>
                </c:pt>
                <c:pt idx="50">
                  <c:v>14915466.2858094</c:v>
                </c:pt>
                <c:pt idx="51">
                  <c:v>14751144.2846175</c:v>
                </c:pt>
                <c:pt idx="52">
                  <c:v>14745706.2325684</c:v>
                </c:pt>
                <c:pt idx="53">
                  <c:v>14582645.9330123</c:v>
                </c:pt>
                <c:pt idx="54">
                  <c:v>14577086.8188815</c:v>
                </c:pt>
                <c:pt idx="55">
                  <c:v>14416306.8095146</c:v>
                </c:pt>
                <c:pt idx="56">
                  <c:v>14410662.6765184</c:v>
                </c:pt>
                <c:pt idx="57">
                  <c:v>14253592.7773396</c:v>
                </c:pt>
                <c:pt idx="58">
                  <c:v>14214654.8481967</c:v>
                </c:pt>
                <c:pt idx="59">
                  <c:v>13906695.6451678</c:v>
                </c:pt>
                <c:pt idx="60">
                  <c:v>13713247.1476352</c:v>
                </c:pt>
                <c:pt idx="61">
                  <c:v>13559137.7451235</c:v>
                </c:pt>
                <c:pt idx="62">
                  <c:v>13423767.2441732</c:v>
                </c:pt>
                <c:pt idx="63">
                  <c:v>13394026.6463307</c:v>
                </c:pt>
                <c:pt idx="64">
                  <c:v>13394964.66762</c:v>
                </c:pt>
                <c:pt idx="65">
                  <c:v>13326458.8964743</c:v>
                </c:pt>
                <c:pt idx="66">
                  <c:v>13328717.6443352</c:v>
                </c:pt>
                <c:pt idx="67">
                  <c:v>13256293.2011895</c:v>
                </c:pt>
                <c:pt idx="68">
                  <c:v>13259193.7297813</c:v>
                </c:pt>
                <c:pt idx="69">
                  <c:v>13181691.2559426</c:v>
                </c:pt>
                <c:pt idx="70">
                  <c:v>13184894.6690989</c:v>
                </c:pt>
                <c:pt idx="71">
                  <c:v>13102932.6363444</c:v>
                </c:pt>
                <c:pt idx="72">
                  <c:v>13106206.2801233</c:v>
                </c:pt>
                <c:pt idx="73">
                  <c:v>13020972.2604687</c:v>
                </c:pt>
                <c:pt idx="74">
                  <c:v>12988127.0936079</c:v>
                </c:pt>
                <c:pt idx="75">
                  <c:v>12991112.8354236</c:v>
                </c:pt>
                <c:pt idx="76">
                  <c:v>12912774.1696443</c:v>
                </c:pt>
                <c:pt idx="77">
                  <c:v>12915394.8076691</c:v>
                </c:pt>
                <c:pt idx="78">
                  <c:v>12829026.2989065</c:v>
                </c:pt>
                <c:pt idx="79">
                  <c:v>12746136.7614619</c:v>
                </c:pt>
                <c:pt idx="80">
                  <c:v>12714203.0471658</c:v>
                </c:pt>
                <c:pt idx="81">
                  <c:v>12716118.4281171</c:v>
                </c:pt>
                <c:pt idx="82">
                  <c:v>12640892.3905423</c:v>
                </c:pt>
                <c:pt idx="83">
                  <c:v>12564391.9365235</c:v>
                </c:pt>
                <c:pt idx="84">
                  <c:v>12535798.2726978</c:v>
                </c:pt>
                <c:pt idx="85">
                  <c:v>12536992.9699334</c:v>
                </c:pt>
                <c:pt idx="86">
                  <c:v>12470802.3776699</c:v>
                </c:pt>
                <c:pt idx="87">
                  <c:v>12405855.9618475</c:v>
                </c:pt>
                <c:pt idx="88">
                  <c:v>12296096.0497302</c:v>
                </c:pt>
                <c:pt idx="89">
                  <c:v>12216820.780687</c:v>
                </c:pt>
                <c:pt idx="90">
                  <c:v>12146793.2115292</c:v>
                </c:pt>
                <c:pt idx="91">
                  <c:v>12079964.1753731</c:v>
                </c:pt>
                <c:pt idx="92">
                  <c:v>12039516.6561899</c:v>
                </c:pt>
                <c:pt idx="93">
                  <c:v>12043793.7751073</c:v>
                </c:pt>
                <c:pt idx="94">
                  <c:v>12023721.3160054</c:v>
                </c:pt>
                <c:pt idx="95">
                  <c:v>12028734.7763575</c:v>
                </c:pt>
                <c:pt idx="96">
                  <c:v>11990310.137924</c:v>
                </c:pt>
                <c:pt idx="97">
                  <c:v>11995561.2064459</c:v>
                </c:pt>
                <c:pt idx="98">
                  <c:v>11954181.9273767</c:v>
                </c:pt>
                <c:pt idx="99">
                  <c:v>11959471.047553</c:v>
                </c:pt>
                <c:pt idx="100">
                  <c:v>11914607.4831593</c:v>
                </c:pt>
                <c:pt idx="101">
                  <c:v>11872897.2353494</c:v>
                </c:pt>
                <c:pt idx="102">
                  <c:v>11864885.8693554</c:v>
                </c:pt>
                <c:pt idx="103">
                  <c:v>11863243.779801</c:v>
                </c:pt>
                <c:pt idx="104">
                  <c:v>11817100.2841949</c:v>
                </c:pt>
                <c:pt idx="105">
                  <c:v>11808374.4544539</c:v>
                </c:pt>
                <c:pt idx="106">
                  <c:v>11812547.3707972</c:v>
                </c:pt>
                <c:pt idx="107">
                  <c:v>11765499.133585</c:v>
                </c:pt>
                <c:pt idx="108">
                  <c:v>11720157.6187745</c:v>
                </c:pt>
                <c:pt idx="109">
                  <c:v>11675511.0770965</c:v>
                </c:pt>
                <c:pt idx="110">
                  <c:v>11661074.9408261</c:v>
                </c:pt>
                <c:pt idx="111">
                  <c:v>11664562.1378193</c:v>
                </c:pt>
                <c:pt idx="112">
                  <c:v>11621476.4223152</c:v>
                </c:pt>
                <c:pt idx="113">
                  <c:v>11582864.3351354</c:v>
                </c:pt>
                <c:pt idx="114">
                  <c:v>11571273.2651414</c:v>
                </c:pt>
                <c:pt idx="115">
                  <c:v>11574140.2192311</c:v>
                </c:pt>
                <c:pt idx="116">
                  <c:v>11539593.9292859</c:v>
                </c:pt>
                <c:pt idx="117">
                  <c:v>11489927.7132783</c:v>
                </c:pt>
                <c:pt idx="118">
                  <c:v>11451895.568026</c:v>
                </c:pt>
                <c:pt idx="119">
                  <c:v>11416640.5733138</c:v>
                </c:pt>
                <c:pt idx="120">
                  <c:v>11378827.9034198</c:v>
                </c:pt>
                <c:pt idx="121">
                  <c:v>11354937.4505179</c:v>
                </c:pt>
                <c:pt idx="122">
                  <c:v>11347341.6879183</c:v>
                </c:pt>
                <c:pt idx="123">
                  <c:v>11347342.6991143</c:v>
                </c:pt>
                <c:pt idx="124">
                  <c:v>11336276.8604985</c:v>
                </c:pt>
                <c:pt idx="125">
                  <c:v>11335816.8385053</c:v>
                </c:pt>
                <c:pt idx="126">
                  <c:v>11315776.7080938</c:v>
                </c:pt>
                <c:pt idx="127">
                  <c:v>11309285.9980855</c:v>
                </c:pt>
                <c:pt idx="128">
                  <c:v>11309451.6449441</c:v>
                </c:pt>
                <c:pt idx="129">
                  <c:v>11280750.4982013</c:v>
                </c:pt>
                <c:pt idx="130">
                  <c:v>11257290.3683817</c:v>
                </c:pt>
                <c:pt idx="131">
                  <c:v>11245477.9097253</c:v>
                </c:pt>
                <c:pt idx="132">
                  <c:v>11246332.4318747</c:v>
                </c:pt>
                <c:pt idx="133">
                  <c:v>11221583.4451586</c:v>
                </c:pt>
                <c:pt idx="134">
                  <c:v>11209741.8956134</c:v>
                </c:pt>
                <c:pt idx="135">
                  <c:v>11210568.3236143</c:v>
                </c:pt>
                <c:pt idx="136">
                  <c:v>11203261.4874494</c:v>
                </c:pt>
                <c:pt idx="137">
                  <c:v>11202850.131972</c:v>
                </c:pt>
                <c:pt idx="138">
                  <c:v>11172909.0358008</c:v>
                </c:pt>
                <c:pt idx="139">
                  <c:v>11150843.5477119</c:v>
                </c:pt>
                <c:pt idx="140">
                  <c:v>11144807.0231409</c:v>
                </c:pt>
                <c:pt idx="141">
                  <c:v>11144706.728733</c:v>
                </c:pt>
                <c:pt idx="142">
                  <c:v>11119055.5184906</c:v>
                </c:pt>
                <c:pt idx="143">
                  <c:v>11108968.3467771</c:v>
                </c:pt>
                <c:pt idx="144">
                  <c:v>11109143.1435781</c:v>
                </c:pt>
                <c:pt idx="145">
                  <c:v>11101578.6618788</c:v>
                </c:pt>
                <c:pt idx="146">
                  <c:v>11100471.7020025</c:v>
                </c:pt>
                <c:pt idx="147">
                  <c:v>11071886.6196917</c:v>
                </c:pt>
                <c:pt idx="148">
                  <c:v>11051474.9725758</c:v>
                </c:pt>
                <c:pt idx="149">
                  <c:v>11029528.4287403</c:v>
                </c:pt>
                <c:pt idx="150">
                  <c:v>11014564.0279326</c:v>
                </c:pt>
                <c:pt idx="151">
                  <c:v>11010168.1882071</c:v>
                </c:pt>
                <c:pt idx="152">
                  <c:v>11010881.3937857</c:v>
                </c:pt>
                <c:pt idx="153">
                  <c:v>11002884.6482532</c:v>
                </c:pt>
                <c:pt idx="154">
                  <c:v>11003149.0220169</c:v>
                </c:pt>
                <c:pt idx="155">
                  <c:v>10990224.9063773</c:v>
                </c:pt>
                <c:pt idx="156">
                  <c:v>10986733.2556428</c:v>
                </c:pt>
                <c:pt idx="157">
                  <c:v>10987256.8219068</c:v>
                </c:pt>
                <c:pt idx="158">
                  <c:v>10969274.9971488</c:v>
                </c:pt>
                <c:pt idx="159">
                  <c:v>10954819.1071184</c:v>
                </c:pt>
                <c:pt idx="160">
                  <c:v>10948017.145443</c:v>
                </c:pt>
                <c:pt idx="161">
                  <c:v>10948304.7484388</c:v>
                </c:pt>
                <c:pt idx="162">
                  <c:v>10934022.4971193</c:v>
                </c:pt>
                <c:pt idx="163">
                  <c:v>10927662.4017161</c:v>
                </c:pt>
                <c:pt idx="164">
                  <c:v>10927980.9806126</c:v>
                </c:pt>
                <c:pt idx="165">
                  <c:v>10918151.2985429</c:v>
                </c:pt>
                <c:pt idx="166">
                  <c:v>10914408.2878788</c:v>
                </c:pt>
                <c:pt idx="167">
                  <c:v>10914199.2338876</c:v>
                </c:pt>
                <c:pt idx="168">
                  <c:v>10897707.8658651</c:v>
                </c:pt>
                <c:pt idx="169">
                  <c:v>10890730.1228981</c:v>
                </c:pt>
                <c:pt idx="170">
                  <c:v>10888240.4161699</c:v>
                </c:pt>
                <c:pt idx="171">
                  <c:v>10888035.9859873</c:v>
                </c:pt>
                <c:pt idx="172">
                  <c:v>10876603.4510647</c:v>
                </c:pt>
                <c:pt idx="173">
                  <c:v>10868039.0304083</c:v>
                </c:pt>
                <c:pt idx="174">
                  <c:v>10859991.5680016</c:v>
                </c:pt>
                <c:pt idx="175">
                  <c:v>10856876.1124125</c:v>
                </c:pt>
                <c:pt idx="176">
                  <c:v>10856569.4547442</c:v>
                </c:pt>
                <c:pt idx="177">
                  <c:v>10844327.3800203</c:v>
                </c:pt>
                <c:pt idx="178">
                  <c:v>10832822.7134373</c:v>
                </c:pt>
                <c:pt idx="179">
                  <c:v>10824537.4083188</c:v>
                </c:pt>
                <c:pt idx="180">
                  <c:v>10821107.0006996</c:v>
                </c:pt>
                <c:pt idx="181">
                  <c:v>10821234.5551793</c:v>
                </c:pt>
                <c:pt idx="182">
                  <c:v>10818462.6801661</c:v>
                </c:pt>
                <c:pt idx="183">
                  <c:v>10818967.832294</c:v>
                </c:pt>
                <c:pt idx="184">
                  <c:v>10814589.7378749</c:v>
                </c:pt>
                <c:pt idx="185">
                  <c:v>10814963.5613462</c:v>
                </c:pt>
                <c:pt idx="186">
                  <c:v>10808570.0344849</c:v>
                </c:pt>
                <c:pt idx="187">
                  <c:v>10799755.3255294</c:v>
                </c:pt>
                <c:pt idx="188">
                  <c:v>10792387.6263712</c:v>
                </c:pt>
                <c:pt idx="189">
                  <c:v>10788759.0086829</c:v>
                </c:pt>
                <c:pt idx="190">
                  <c:v>10789138.9079499</c:v>
                </c:pt>
                <c:pt idx="191">
                  <c:v>10781861.5160244</c:v>
                </c:pt>
                <c:pt idx="192">
                  <c:v>10778815.1488876</c:v>
                </c:pt>
                <c:pt idx="193">
                  <c:v>10779041.2288639</c:v>
                </c:pt>
                <c:pt idx="194">
                  <c:v>10774454.2588822</c:v>
                </c:pt>
                <c:pt idx="195">
                  <c:v>10772819.706023</c:v>
                </c:pt>
                <c:pt idx="196">
                  <c:v>10772891.4964278</c:v>
                </c:pt>
                <c:pt idx="197">
                  <c:v>10765098.3172971</c:v>
                </c:pt>
                <c:pt idx="198">
                  <c:v>10761848.7589587</c:v>
                </c:pt>
                <c:pt idx="199">
                  <c:v>10761800.1891844</c:v>
                </c:pt>
                <c:pt idx="200">
                  <c:v>10760424.2978736</c:v>
                </c:pt>
                <c:pt idx="201">
                  <c:v>10760359.6379125</c:v>
                </c:pt>
                <c:pt idx="202">
                  <c:v>10754344.0862177</c:v>
                </c:pt>
                <c:pt idx="203">
                  <c:v>10750631.8552871</c:v>
                </c:pt>
                <c:pt idx="204">
                  <c:v>10748881.9739109</c:v>
                </c:pt>
                <c:pt idx="205">
                  <c:v>10748995.6837838</c:v>
                </c:pt>
                <c:pt idx="206">
                  <c:v>10742882.5731953</c:v>
                </c:pt>
                <c:pt idx="207">
                  <c:v>10737586.1524226</c:v>
                </c:pt>
                <c:pt idx="208">
                  <c:v>10733888.3431</c:v>
                </c:pt>
                <c:pt idx="209">
                  <c:v>10732202.9277471</c:v>
                </c:pt>
                <c:pt idx="210">
                  <c:v>10732446.8805491</c:v>
                </c:pt>
                <c:pt idx="211">
                  <c:v>10730951.6987609</c:v>
                </c:pt>
                <c:pt idx="212">
                  <c:v>10731028.7671275</c:v>
                </c:pt>
                <c:pt idx="213">
                  <c:v>10729086.1293369</c:v>
                </c:pt>
                <c:pt idx="214">
                  <c:v>10729314.884499</c:v>
                </c:pt>
                <c:pt idx="215">
                  <c:v>10726375.0964133</c:v>
                </c:pt>
                <c:pt idx="216">
                  <c:v>10722295.5925775</c:v>
                </c:pt>
                <c:pt idx="217">
                  <c:v>10718857.1789628</c:v>
                </c:pt>
                <c:pt idx="218">
                  <c:v>10717280.9612443</c:v>
                </c:pt>
                <c:pt idx="219">
                  <c:v>10717435.4163011</c:v>
                </c:pt>
                <c:pt idx="220">
                  <c:v>10714152.3850306</c:v>
                </c:pt>
                <c:pt idx="221">
                  <c:v>10712770.4125154</c:v>
                </c:pt>
                <c:pt idx="222">
                  <c:v>10712923.1493994</c:v>
                </c:pt>
                <c:pt idx="223">
                  <c:v>10710898.9581393</c:v>
                </c:pt>
                <c:pt idx="224">
                  <c:v>10710177.9312848</c:v>
                </c:pt>
                <c:pt idx="225">
                  <c:v>10710475.0914404</c:v>
                </c:pt>
                <c:pt idx="226">
                  <c:v>10706944.7202836</c:v>
                </c:pt>
                <c:pt idx="227">
                  <c:v>10705861.8146631</c:v>
                </c:pt>
                <c:pt idx="228">
                  <c:v>10705793.7550871</c:v>
                </c:pt>
                <c:pt idx="229">
                  <c:v>10704827.3836438</c:v>
                </c:pt>
                <c:pt idx="230">
                  <c:v>10704802.6898509</c:v>
                </c:pt>
                <c:pt idx="231">
                  <c:v>10702783.2194084</c:v>
                </c:pt>
                <c:pt idx="232">
                  <c:v>10701672.9395271</c:v>
                </c:pt>
                <c:pt idx="233">
                  <c:v>10701773.4670925</c:v>
                </c:pt>
                <c:pt idx="234">
                  <c:v>10701745.9707253</c:v>
                </c:pt>
                <c:pt idx="235">
                  <c:v>10701964.1055797</c:v>
                </c:pt>
                <c:pt idx="236">
                  <c:v>10699138.5149206</c:v>
                </c:pt>
                <c:pt idx="237">
                  <c:v>10697514.0904475</c:v>
                </c:pt>
                <c:pt idx="238">
                  <c:v>10696877.2739378</c:v>
                </c:pt>
                <c:pt idx="239">
                  <c:v>10696943.1593313</c:v>
                </c:pt>
                <c:pt idx="240">
                  <c:v>10696362.2804997</c:v>
                </c:pt>
                <c:pt idx="241">
                  <c:v>10696475.5517858</c:v>
                </c:pt>
                <c:pt idx="242">
                  <c:v>10695664.5762415</c:v>
                </c:pt>
                <c:pt idx="243">
                  <c:v>10695854.3924516</c:v>
                </c:pt>
                <c:pt idx="244">
                  <c:v>10694635.5297497</c:v>
                </c:pt>
                <c:pt idx="245">
                  <c:v>10693184.060926</c:v>
                </c:pt>
                <c:pt idx="246">
                  <c:v>10691957.6982847</c:v>
                </c:pt>
                <c:pt idx="247">
                  <c:v>10691411.0324224</c:v>
                </c:pt>
                <c:pt idx="248">
                  <c:v>10691571.3392041</c:v>
                </c:pt>
                <c:pt idx="249">
                  <c:v>10690295.4773756</c:v>
                </c:pt>
                <c:pt idx="250">
                  <c:v>10689923.1070739</c:v>
                </c:pt>
                <c:pt idx="251">
                  <c:v>10689980.7946749</c:v>
                </c:pt>
                <c:pt idx="252">
                  <c:v>10689400.5528906</c:v>
                </c:pt>
                <c:pt idx="253">
                  <c:v>10689426.1127928</c:v>
                </c:pt>
                <c:pt idx="254">
                  <c:v>10689152.5587346</c:v>
                </c:pt>
                <c:pt idx="255">
                  <c:v>10689291.9331183</c:v>
                </c:pt>
                <c:pt idx="256">
                  <c:v>10688142.6948527</c:v>
                </c:pt>
                <c:pt idx="257">
                  <c:v>10688025.0817335</c:v>
                </c:pt>
                <c:pt idx="258">
                  <c:v>10687933.937168</c:v>
                </c:pt>
                <c:pt idx="259">
                  <c:v>10687666.6769521</c:v>
                </c:pt>
                <c:pt idx="260">
                  <c:v>10687790.1272235</c:v>
                </c:pt>
                <c:pt idx="261">
                  <c:v>10687091.6991666</c:v>
                </c:pt>
                <c:pt idx="262">
                  <c:v>10686694.2849257</c:v>
                </c:pt>
                <c:pt idx="263">
                  <c:v>10686576.8068177</c:v>
                </c:pt>
                <c:pt idx="264">
                  <c:v>10686654.8330139</c:v>
                </c:pt>
                <c:pt idx="265">
                  <c:v>10686585.2460854</c:v>
                </c:pt>
                <c:pt idx="266">
                  <c:v>10685979.442543</c:v>
                </c:pt>
                <c:pt idx="267">
                  <c:v>10685812.5834713</c:v>
                </c:pt>
                <c:pt idx="268">
                  <c:v>10685918.2241472</c:v>
                </c:pt>
                <c:pt idx="269">
                  <c:v>10685680.3259735</c:v>
                </c:pt>
                <c:pt idx="270">
                  <c:v>10685864.1161898</c:v>
                </c:pt>
                <c:pt idx="271">
                  <c:v>10685504.0178382</c:v>
                </c:pt>
                <c:pt idx="272">
                  <c:v>10685699.9688194</c:v>
                </c:pt>
                <c:pt idx="273">
                  <c:v>10685201.8466449</c:v>
                </c:pt>
                <c:pt idx="274">
                  <c:v>10685198.2626362</c:v>
                </c:pt>
                <c:pt idx="275">
                  <c:v>10684919.1865697</c:v>
                </c:pt>
                <c:pt idx="276">
                  <c:v>10684795.7955528</c:v>
                </c:pt>
                <c:pt idx="277">
                  <c:v>10684863.1050272</c:v>
                </c:pt>
                <c:pt idx="278">
                  <c:v>10684670.1848347</c:v>
                </c:pt>
                <c:pt idx="279">
                  <c:v>10684750.6393159</c:v>
                </c:pt>
                <c:pt idx="280">
                  <c:v>10684529.7328075</c:v>
                </c:pt>
                <c:pt idx="281">
                  <c:v>10684567.5726804</c:v>
                </c:pt>
                <c:pt idx="282">
                  <c:v>10684623.9132651</c:v>
                </c:pt>
                <c:pt idx="283">
                  <c:v>10684605.1043966</c:v>
                </c:pt>
                <c:pt idx="284">
                  <c:v>10684541.5601405</c:v>
                </c:pt>
                <c:pt idx="285">
                  <c:v>10684606.4514286</c:v>
                </c:pt>
                <c:pt idx="286">
                  <c:v>10684487.0392752</c:v>
                </c:pt>
                <c:pt idx="287">
                  <c:v>10684428.0066851</c:v>
                </c:pt>
                <c:pt idx="288">
                  <c:v>10684545.5607267</c:v>
                </c:pt>
                <c:pt idx="289">
                  <c:v>10684428.923211</c:v>
                </c:pt>
                <c:pt idx="290">
                  <c:v>10684465.4448253</c:v>
                </c:pt>
                <c:pt idx="291">
                  <c:v>10684592.6678537</c:v>
                </c:pt>
                <c:pt idx="292">
                  <c:v>10684466.4173067</c:v>
                </c:pt>
                <c:pt idx="293">
                  <c:v>10684492.1298565</c:v>
                </c:pt>
                <c:pt idx="294">
                  <c:v>10684672.6457934</c:v>
                </c:pt>
                <c:pt idx="295">
                  <c:v>10684538.8915711</c:v>
                </c:pt>
                <c:pt idx="296">
                  <c:v>10685000.6040334</c:v>
                </c:pt>
                <c:pt idx="297">
                  <c:v>10684520.0157377</c:v>
                </c:pt>
                <c:pt idx="298">
                  <c:v>10684438.5684493</c:v>
                </c:pt>
                <c:pt idx="299">
                  <c:v>10684502.8474155</c:v>
                </c:pt>
                <c:pt idx="300">
                  <c:v>10684302.7529877</c:v>
                </c:pt>
                <c:pt idx="301">
                  <c:v>10684355.4795226</c:v>
                </c:pt>
                <c:pt idx="302">
                  <c:v>10684188.1780096</c:v>
                </c:pt>
                <c:pt idx="303">
                  <c:v>10684299.3696501</c:v>
                </c:pt>
                <c:pt idx="304">
                  <c:v>10684497.8479957</c:v>
                </c:pt>
                <c:pt idx="305">
                  <c:v>10684267.2038792</c:v>
                </c:pt>
                <c:pt idx="306">
                  <c:v>10684291.6441582</c:v>
                </c:pt>
                <c:pt idx="307">
                  <c:v>10684197.9811706</c:v>
                </c:pt>
                <c:pt idx="308">
                  <c:v>10684329.2396269</c:v>
                </c:pt>
                <c:pt idx="309">
                  <c:v>10684296.5388666</c:v>
                </c:pt>
                <c:pt idx="310">
                  <c:v>10684264.529515</c:v>
                </c:pt>
                <c:pt idx="311">
                  <c:v>10684380.9474637</c:v>
                </c:pt>
                <c:pt idx="312">
                  <c:v>10684330.2429929</c:v>
                </c:pt>
                <c:pt idx="313">
                  <c:v>10684229.9879566</c:v>
                </c:pt>
                <c:pt idx="314">
                  <c:v>10684126.37191</c:v>
                </c:pt>
                <c:pt idx="315">
                  <c:v>10684132.7439418</c:v>
                </c:pt>
                <c:pt idx="316">
                  <c:v>10684116.1225968</c:v>
                </c:pt>
                <c:pt idx="317">
                  <c:v>10684191.5993088</c:v>
                </c:pt>
                <c:pt idx="318">
                  <c:v>10684139.8448</c:v>
                </c:pt>
                <c:pt idx="319">
                  <c:v>10684210.7018714</c:v>
                </c:pt>
                <c:pt idx="320">
                  <c:v>10684081.2063547</c:v>
                </c:pt>
                <c:pt idx="321">
                  <c:v>10684115.606867</c:v>
                </c:pt>
                <c:pt idx="322">
                  <c:v>10684113.8741974</c:v>
                </c:pt>
                <c:pt idx="323">
                  <c:v>10684316.0701374</c:v>
                </c:pt>
                <c:pt idx="324">
                  <c:v>10684118.7852202</c:v>
                </c:pt>
                <c:pt idx="325">
                  <c:v>10684097.8190255</c:v>
                </c:pt>
                <c:pt idx="326">
                  <c:v>10684094.1268191</c:v>
                </c:pt>
                <c:pt idx="327">
                  <c:v>10684073.9733877</c:v>
                </c:pt>
                <c:pt idx="328">
                  <c:v>10684120.9177578</c:v>
                </c:pt>
                <c:pt idx="329">
                  <c:v>10684060.7808837</c:v>
                </c:pt>
                <c:pt idx="330">
                  <c:v>10684040.6445074</c:v>
                </c:pt>
                <c:pt idx="331">
                  <c:v>10683965.0073233</c:v>
                </c:pt>
                <c:pt idx="332">
                  <c:v>10683977.8048375</c:v>
                </c:pt>
                <c:pt idx="333">
                  <c:v>10683833.3120939</c:v>
                </c:pt>
                <c:pt idx="334">
                  <c:v>10683836.5089948</c:v>
                </c:pt>
                <c:pt idx="335">
                  <c:v>10683841.3816756</c:v>
                </c:pt>
                <c:pt idx="336">
                  <c:v>10683766.3680956</c:v>
                </c:pt>
                <c:pt idx="337">
                  <c:v>10683819.379611</c:v>
                </c:pt>
                <c:pt idx="338">
                  <c:v>10683751.9133943</c:v>
                </c:pt>
                <c:pt idx="339">
                  <c:v>10683770.2674656</c:v>
                </c:pt>
                <c:pt idx="340">
                  <c:v>10683808.9861663</c:v>
                </c:pt>
                <c:pt idx="341">
                  <c:v>10683765.3892258</c:v>
                </c:pt>
                <c:pt idx="342">
                  <c:v>10683738.9173413</c:v>
                </c:pt>
                <c:pt idx="343">
                  <c:v>10683741.6897659</c:v>
                </c:pt>
                <c:pt idx="344">
                  <c:v>10683743.1479106</c:v>
                </c:pt>
                <c:pt idx="345">
                  <c:v>10683716.2208133</c:v>
                </c:pt>
                <c:pt idx="346">
                  <c:v>10683745.6774138</c:v>
                </c:pt>
                <c:pt idx="347">
                  <c:v>10683746.0246671</c:v>
                </c:pt>
                <c:pt idx="348">
                  <c:v>10683720.3357506</c:v>
                </c:pt>
                <c:pt idx="349">
                  <c:v>10683750.1673402</c:v>
                </c:pt>
                <c:pt idx="350">
                  <c:v>10683727.1870115</c:v>
                </c:pt>
                <c:pt idx="351">
                  <c:v>10683732.3615662</c:v>
                </c:pt>
                <c:pt idx="352">
                  <c:v>10683767.2383822</c:v>
                </c:pt>
                <c:pt idx="353">
                  <c:v>10683717.4198295</c:v>
                </c:pt>
                <c:pt idx="354">
                  <c:v>10683744.3974094</c:v>
                </c:pt>
                <c:pt idx="355">
                  <c:v>10683750.7890288</c:v>
                </c:pt>
                <c:pt idx="356">
                  <c:v>10683732.5366488</c:v>
                </c:pt>
                <c:pt idx="357">
                  <c:v>10683771.53935</c:v>
                </c:pt>
                <c:pt idx="358">
                  <c:v>10683693.9351584</c:v>
                </c:pt>
                <c:pt idx="359">
                  <c:v>10683714.5969663</c:v>
                </c:pt>
                <c:pt idx="360">
                  <c:v>10683713.6719387</c:v>
                </c:pt>
                <c:pt idx="361">
                  <c:v>10683690.535898</c:v>
                </c:pt>
                <c:pt idx="362">
                  <c:v>10683757.0623398</c:v>
                </c:pt>
                <c:pt idx="363">
                  <c:v>10683727.2460549</c:v>
                </c:pt>
                <c:pt idx="364">
                  <c:v>10683720.8939821</c:v>
                </c:pt>
                <c:pt idx="365">
                  <c:v>10683708.5048008</c:v>
                </c:pt>
                <c:pt idx="366">
                  <c:v>10683703.5067169</c:v>
                </c:pt>
                <c:pt idx="367">
                  <c:v>10683689.2996295</c:v>
                </c:pt>
                <c:pt idx="368">
                  <c:v>10683718.2333272</c:v>
                </c:pt>
                <c:pt idx="369">
                  <c:v>10683698.4884699</c:v>
                </c:pt>
                <c:pt idx="370">
                  <c:v>10683744.1429757</c:v>
                </c:pt>
                <c:pt idx="371">
                  <c:v>10683690.3495616</c:v>
                </c:pt>
                <c:pt idx="372">
                  <c:v>10683693.484888</c:v>
                </c:pt>
                <c:pt idx="373">
                  <c:v>10683684.879765</c:v>
                </c:pt>
                <c:pt idx="374">
                  <c:v>10683701.2517003</c:v>
                </c:pt>
                <c:pt idx="375">
                  <c:v>10683683.0186957</c:v>
                </c:pt>
                <c:pt idx="376">
                  <c:v>10683690.3931427</c:v>
                </c:pt>
                <c:pt idx="377">
                  <c:v>10683711.5441189</c:v>
                </c:pt>
                <c:pt idx="378">
                  <c:v>10683674.4093912</c:v>
                </c:pt>
                <c:pt idx="379">
                  <c:v>10683705.9530504</c:v>
                </c:pt>
                <c:pt idx="380">
                  <c:v>10683681.1167371</c:v>
                </c:pt>
                <c:pt idx="381">
                  <c:v>10683688.2927705</c:v>
                </c:pt>
                <c:pt idx="382">
                  <c:v>10683681.0832781</c:v>
                </c:pt>
                <c:pt idx="383">
                  <c:v>10683673.933463</c:v>
                </c:pt>
                <c:pt idx="384">
                  <c:v>10683673.9061342</c:v>
                </c:pt>
                <c:pt idx="385">
                  <c:v>10683680.6754609</c:v>
                </c:pt>
                <c:pt idx="386">
                  <c:v>10683674.427768</c:v>
                </c:pt>
                <c:pt idx="387">
                  <c:v>10683682.1362199</c:v>
                </c:pt>
                <c:pt idx="388">
                  <c:v>10683682.7746202</c:v>
                </c:pt>
                <c:pt idx="389">
                  <c:v>10683654.123426</c:v>
                </c:pt>
                <c:pt idx="390">
                  <c:v>10683664.0159467</c:v>
                </c:pt>
                <c:pt idx="391">
                  <c:v>10683638.5712384</c:v>
                </c:pt>
                <c:pt idx="392">
                  <c:v>10683649.8864629</c:v>
                </c:pt>
                <c:pt idx="393">
                  <c:v>10683625.3407995</c:v>
                </c:pt>
                <c:pt idx="394">
                  <c:v>10683632.9388537</c:v>
                </c:pt>
                <c:pt idx="395">
                  <c:v>10683621.7325028</c:v>
                </c:pt>
                <c:pt idx="396">
                  <c:v>10683630.1064663</c:v>
                </c:pt>
                <c:pt idx="397">
                  <c:v>10683629.2914694</c:v>
                </c:pt>
                <c:pt idx="398">
                  <c:v>10683635.8719827</c:v>
                </c:pt>
                <c:pt idx="399">
                  <c:v>10683620.9121784</c:v>
                </c:pt>
                <c:pt idx="400">
                  <c:v>10683630.2109157</c:v>
                </c:pt>
                <c:pt idx="401">
                  <c:v>10683626.778378</c:v>
                </c:pt>
                <c:pt idx="402">
                  <c:v>10683629.194744</c:v>
                </c:pt>
                <c:pt idx="403">
                  <c:v>10683610.7489726</c:v>
                </c:pt>
                <c:pt idx="404">
                  <c:v>10683616.2309795</c:v>
                </c:pt>
                <c:pt idx="405">
                  <c:v>10683615.390813</c:v>
                </c:pt>
                <c:pt idx="406">
                  <c:v>10683617.1187593</c:v>
                </c:pt>
                <c:pt idx="407">
                  <c:v>10683621.9065259</c:v>
                </c:pt>
                <c:pt idx="408">
                  <c:v>10683608.5705469</c:v>
                </c:pt>
                <c:pt idx="409">
                  <c:v>10683617.2997458</c:v>
                </c:pt>
                <c:pt idx="410">
                  <c:v>10683604.6436877</c:v>
                </c:pt>
                <c:pt idx="411">
                  <c:v>10683617.3272309</c:v>
                </c:pt>
                <c:pt idx="412">
                  <c:v>10683610.9328608</c:v>
                </c:pt>
                <c:pt idx="413">
                  <c:v>10683600.0376164</c:v>
                </c:pt>
                <c:pt idx="414">
                  <c:v>10683608.2859399</c:v>
                </c:pt>
                <c:pt idx="415">
                  <c:v>10683598.3520572</c:v>
                </c:pt>
                <c:pt idx="416">
                  <c:v>10683603.2261502</c:v>
                </c:pt>
                <c:pt idx="417">
                  <c:v>10683609.4458598</c:v>
                </c:pt>
                <c:pt idx="418">
                  <c:v>10683602.0350258</c:v>
                </c:pt>
                <c:pt idx="419">
                  <c:v>10683605.5649247</c:v>
                </c:pt>
                <c:pt idx="420">
                  <c:v>10683598.9895597</c:v>
                </c:pt>
                <c:pt idx="421">
                  <c:v>10683600.8355766</c:v>
                </c:pt>
                <c:pt idx="422">
                  <c:v>10683604.298355</c:v>
                </c:pt>
                <c:pt idx="423">
                  <c:v>10683602.6751263</c:v>
                </c:pt>
                <c:pt idx="424">
                  <c:v>10683603.9302312</c:v>
                </c:pt>
                <c:pt idx="425">
                  <c:v>10683589.6595903</c:v>
                </c:pt>
                <c:pt idx="426">
                  <c:v>10683594.6038679</c:v>
                </c:pt>
                <c:pt idx="427">
                  <c:v>10683598.2479358</c:v>
                </c:pt>
                <c:pt idx="428">
                  <c:v>10683597.0218425</c:v>
                </c:pt>
                <c:pt idx="429">
                  <c:v>10683603.8756064</c:v>
                </c:pt>
                <c:pt idx="430">
                  <c:v>10683599.1156907</c:v>
                </c:pt>
                <c:pt idx="431">
                  <c:v>10683599.5089359</c:v>
                </c:pt>
                <c:pt idx="432">
                  <c:v>10683592.1136096</c:v>
                </c:pt>
                <c:pt idx="433">
                  <c:v>10683605.3277322</c:v>
                </c:pt>
                <c:pt idx="434">
                  <c:v>10683590.6041068</c:v>
                </c:pt>
                <c:pt idx="435">
                  <c:v>10683588.4159194</c:v>
                </c:pt>
                <c:pt idx="436">
                  <c:v>10683593.8442198</c:v>
                </c:pt>
                <c:pt idx="437">
                  <c:v>10683588.7786223</c:v>
                </c:pt>
                <c:pt idx="438">
                  <c:v>10683590.3277527</c:v>
                </c:pt>
                <c:pt idx="439">
                  <c:v>10683599.8103916</c:v>
                </c:pt>
                <c:pt idx="440">
                  <c:v>10683593.0508279</c:v>
                </c:pt>
                <c:pt idx="441">
                  <c:v>10683605.6628576</c:v>
                </c:pt>
                <c:pt idx="442">
                  <c:v>10683587.0471698</c:v>
                </c:pt>
                <c:pt idx="443">
                  <c:v>10683601.410482</c:v>
                </c:pt>
                <c:pt idx="444">
                  <c:v>10683594.3797212</c:v>
                </c:pt>
                <c:pt idx="445">
                  <c:v>10683586.9865758</c:v>
                </c:pt>
                <c:pt idx="446">
                  <c:v>10683594.7527697</c:v>
                </c:pt>
                <c:pt idx="447">
                  <c:v>10683588.3036474</c:v>
                </c:pt>
                <c:pt idx="448">
                  <c:v>10683595.8116761</c:v>
                </c:pt>
                <c:pt idx="449">
                  <c:v>10683604.8227114</c:v>
                </c:pt>
                <c:pt idx="450">
                  <c:v>10683595.6515737</c:v>
                </c:pt>
                <c:pt idx="451">
                  <c:v>10683590.7146185</c:v>
                </c:pt>
                <c:pt idx="452">
                  <c:v>10683592.5114301</c:v>
                </c:pt>
                <c:pt idx="453">
                  <c:v>10683590.9406585</c:v>
                </c:pt>
                <c:pt idx="454">
                  <c:v>10683585.977509</c:v>
                </c:pt>
                <c:pt idx="455">
                  <c:v>10683586.3614602</c:v>
                </c:pt>
                <c:pt idx="456">
                  <c:v>10683587.531407</c:v>
                </c:pt>
                <c:pt idx="457">
                  <c:v>10683584.5628116</c:v>
                </c:pt>
                <c:pt idx="458">
                  <c:v>10683582.3453423</c:v>
                </c:pt>
                <c:pt idx="459">
                  <c:v>10683582.5233038</c:v>
                </c:pt>
                <c:pt idx="460">
                  <c:v>10683583.7014261</c:v>
                </c:pt>
                <c:pt idx="461">
                  <c:v>10683580.7341005</c:v>
                </c:pt>
                <c:pt idx="462">
                  <c:v>10683581.9781871</c:v>
                </c:pt>
                <c:pt idx="463">
                  <c:v>10683580.140043</c:v>
                </c:pt>
                <c:pt idx="464">
                  <c:v>10683582.9297794</c:v>
                </c:pt>
                <c:pt idx="465">
                  <c:v>10683580.0564954</c:v>
                </c:pt>
                <c:pt idx="466">
                  <c:v>10683582.3556125</c:v>
                </c:pt>
                <c:pt idx="467">
                  <c:v>10683579.6232451</c:v>
                </c:pt>
                <c:pt idx="468">
                  <c:v>10683585.3612548</c:v>
                </c:pt>
                <c:pt idx="469">
                  <c:v>10683577.4340827</c:v>
                </c:pt>
                <c:pt idx="470">
                  <c:v>10683579.7513134</c:v>
                </c:pt>
                <c:pt idx="471">
                  <c:v>10683578.6887016</c:v>
                </c:pt>
                <c:pt idx="472">
                  <c:v>10683578.1814415</c:v>
                </c:pt>
                <c:pt idx="473">
                  <c:v>10683580.5588717</c:v>
                </c:pt>
                <c:pt idx="474">
                  <c:v>10683578.3009829</c:v>
                </c:pt>
                <c:pt idx="475">
                  <c:v>10683579.3362498</c:v>
                </c:pt>
                <c:pt idx="476">
                  <c:v>10683574.3492588</c:v>
                </c:pt>
                <c:pt idx="477">
                  <c:v>10683571.5221807</c:v>
                </c:pt>
                <c:pt idx="478">
                  <c:v>10683575.8453947</c:v>
                </c:pt>
                <c:pt idx="479">
                  <c:v>10683572.6465907</c:v>
                </c:pt>
                <c:pt idx="480">
                  <c:v>10683573.4905396</c:v>
                </c:pt>
                <c:pt idx="481">
                  <c:v>10683573.605233</c:v>
                </c:pt>
                <c:pt idx="482">
                  <c:v>10683573.5812309</c:v>
                </c:pt>
                <c:pt idx="483">
                  <c:v>10683571.7720082</c:v>
                </c:pt>
                <c:pt idx="484">
                  <c:v>10683572.8072025</c:v>
                </c:pt>
                <c:pt idx="485">
                  <c:v>10683572.5441744</c:v>
                </c:pt>
                <c:pt idx="486">
                  <c:v>10683570.3983972</c:v>
                </c:pt>
                <c:pt idx="487">
                  <c:v>10683568.5221334</c:v>
                </c:pt>
                <c:pt idx="488">
                  <c:v>10683569.4096496</c:v>
                </c:pt>
                <c:pt idx="489">
                  <c:v>10683567.2065986</c:v>
                </c:pt>
                <c:pt idx="490">
                  <c:v>10683568.1491958</c:v>
                </c:pt>
                <c:pt idx="491">
                  <c:v>10683565.1143283</c:v>
                </c:pt>
                <c:pt idx="492">
                  <c:v>10683566.7764218</c:v>
                </c:pt>
                <c:pt idx="493">
                  <c:v>10683566.8149713</c:v>
                </c:pt>
                <c:pt idx="494">
                  <c:v>10683566.6860811</c:v>
                </c:pt>
                <c:pt idx="495">
                  <c:v>10683567.6698272</c:v>
                </c:pt>
                <c:pt idx="496">
                  <c:v>10683565.9487802</c:v>
                </c:pt>
                <c:pt idx="497">
                  <c:v>10683566.6103863</c:v>
                </c:pt>
                <c:pt idx="498">
                  <c:v>10683565.367486</c:v>
                </c:pt>
                <c:pt idx="499">
                  <c:v>10683566.6046624</c:v>
                </c:pt>
                <c:pt idx="500">
                  <c:v>10683564.9487737</c:v>
                </c:pt>
                <c:pt idx="501">
                  <c:v>10683566.2936463</c:v>
                </c:pt>
                <c:pt idx="502">
                  <c:v>10683566.0080506</c:v>
                </c:pt>
                <c:pt idx="503">
                  <c:v>10683564.3962171</c:v>
                </c:pt>
                <c:pt idx="504">
                  <c:v>10683565.1005972</c:v>
                </c:pt>
                <c:pt idx="505">
                  <c:v>10683568.3336547</c:v>
                </c:pt>
                <c:pt idx="506">
                  <c:v>10683566.0208343</c:v>
                </c:pt>
                <c:pt idx="507">
                  <c:v>10683563.6125083</c:v>
                </c:pt>
                <c:pt idx="508">
                  <c:v>10683562.570675</c:v>
                </c:pt>
                <c:pt idx="509">
                  <c:v>10683564.2198417</c:v>
                </c:pt>
                <c:pt idx="510">
                  <c:v>10683563.759147</c:v>
                </c:pt>
                <c:pt idx="511">
                  <c:v>10683566.8427412</c:v>
                </c:pt>
                <c:pt idx="512">
                  <c:v>10683564.7833444</c:v>
                </c:pt>
                <c:pt idx="513">
                  <c:v>10683566.7318212</c:v>
                </c:pt>
                <c:pt idx="514">
                  <c:v>10683563.0187322</c:v>
                </c:pt>
                <c:pt idx="515">
                  <c:v>10683565.5162143</c:v>
                </c:pt>
                <c:pt idx="516">
                  <c:v>10683563.5159577</c:v>
                </c:pt>
                <c:pt idx="517">
                  <c:v>10683566.692017</c:v>
                </c:pt>
                <c:pt idx="518">
                  <c:v>10683562.9442389</c:v>
                </c:pt>
                <c:pt idx="519">
                  <c:v>10683563.0647211</c:v>
                </c:pt>
                <c:pt idx="520">
                  <c:v>10683563.2841665</c:v>
                </c:pt>
                <c:pt idx="521">
                  <c:v>10683565.4344971</c:v>
                </c:pt>
                <c:pt idx="522">
                  <c:v>10683563.7080118</c:v>
                </c:pt>
                <c:pt idx="523">
                  <c:v>10683563.6416303</c:v>
                </c:pt>
                <c:pt idx="524">
                  <c:v>10683563.8741738</c:v>
                </c:pt>
                <c:pt idx="525">
                  <c:v>10683563.1753042</c:v>
                </c:pt>
                <c:pt idx="526">
                  <c:v>10683562.8773164</c:v>
                </c:pt>
                <c:pt idx="527">
                  <c:v>10683562.6419527</c:v>
                </c:pt>
                <c:pt idx="528">
                  <c:v>10683562.1324167</c:v>
                </c:pt>
                <c:pt idx="529">
                  <c:v>10683561.6852452</c:v>
                </c:pt>
                <c:pt idx="530">
                  <c:v>10683562.1221745</c:v>
                </c:pt>
                <c:pt idx="531">
                  <c:v>10683561.3171985</c:v>
                </c:pt>
                <c:pt idx="532">
                  <c:v>10683562.4812864</c:v>
                </c:pt>
                <c:pt idx="533">
                  <c:v>10683561.0687401</c:v>
                </c:pt>
                <c:pt idx="534">
                  <c:v>10683561.1998271</c:v>
                </c:pt>
                <c:pt idx="535">
                  <c:v>10683561.7871811</c:v>
                </c:pt>
                <c:pt idx="536">
                  <c:v>10683561.2313723</c:v>
                </c:pt>
                <c:pt idx="537">
                  <c:v>10683561.0676797</c:v>
                </c:pt>
                <c:pt idx="538">
                  <c:v>10683561.568862</c:v>
                </c:pt>
                <c:pt idx="539">
                  <c:v>10683561.3134529</c:v>
                </c:pt>
                <c:pt idx="540">
                  <c:v>10683561.4807509</c:v>
                </c:pt>
                <c:pt idx="541">
                  <c:v>10683561.4854625</c:v>
                </c:pt>
                <c:pt idx="542">
                  <c:v>10683560.9957677</c:v>
                </c:pt>
                <c:pt idx="543">
                  <c:v>10683561.1810008</c:v>
                </c:pt>
                <c:pt idx="544">
                  <c:v>10683560.0875697</c:v>
                </c:pt>
                <c:pt idx="545">
                  <c:v>10683560.3403227</c:v>
                </c:pt>
                <c:pt idx="546">
                  <c:v>10683561.0488695</c:v>
                </c:pt>
                <c:pt idx="547">
                  <c:v>10683560.2534688</c:v>
                </c:pt>
                <c:pt idx="548">
                  <c:v>10683560.6080302</c:v>
                </c:pt>
                <c:pt idx="549">
                  <c:v>10683560.3115789</c:v>
                </c:pt>
                <c:pt idx="550">
                  <c:v>10683561.1153832</c:v>
                </c:pt>
                <c:pt idx="551">
                  <c:v>10683560.6049602</c:v>
                </c:pt>
                <c:pt idx="552">
                  <c:v>10683560.2097307</c:v>
                </c:pt>
                <c:pt idx="553">
                  <c:v>10683560.1006412</c:v>
                </c:pt>
                <c:pt idx="554">
                  <c:v>10683559.9879549</c:v>
                </c:pt>
                <c:pt idx="555">
                  <c:v>10683560.1166075</c:v>
                </c:pt>
                <c:pt idx="556">
                  <c:v>10683560.7807863</c:v>
                </c:pt>
                <c:pt idx="557">
                  <c:v>10683560.3137737</c:v>
                </c:pt>
                <c:pt idx="558">
                  <c:v>10683560.3203505</c:v>
                </c:pt>
                <c:pt idx="559">
                  <c:v>10683559.9513713</c:v>
                </c:pt>
                <c:pt idx="560">
                  <c:v>10683560.9852858</c:v>
                </c:pt>
                <c:pt idx="561">
                  <c:v>10683560.2060475</c:v>
                </c:pt>
                <c:pt idx="562">
                  <c:v>10683560.013495</c:v>
                </c:pt>
                <c:pt idx="563">
                  <c:v>10683560.4894483</c:v>
                </c:pt>
                <c:pt idx="564">
                  <c:v>10683559.881276</c:v>
                </c:pt>
                <c:pt idx="565">
                  <c:v>10683559.9657171</c:v>
                </c:pt>
                <c:pt idx="566">
                  <c:v>10683560.9257469</c:v>
                </c:pt>
                <c:pt idx="567">
                  <c:v>10683560.051858</c:v>
                </c:pt>
                <c:pt idx="568">
                  <c:v>10683560.4307347</c:v>
                </c:pt>
                <c:pt idx="569">
                  <c:v>10683560.1593799</c:v>
                </c:pt>
                <c:pt idx="570">
                  <c:v>10683560.733056</c:v>
                </c:pt>
                <c:pt idx="571">
                  <c:v>10683560.6280797</c:v>
                </c:pt>
                <c:pt idx="572">
                  <c:v>10683560.002725</c:v>
                </c:pt>
                <c:pt idx="573">
                  <c:v>10683560.148718</c:v>
                </c:pt>
                <c:pt idx="574">
                  <c:v>10683559.9591828</c:v>
                </c:pt>
                <c:pt idx="575">
                  <c:v>10683559.9521109</c:v>
                </c:pt>
                <c:pt idx="576">
                  <c:v>10683560.3675043</c:v>
                </c:pt>
                <c:pt idx="577">
                  <c:v>10683559.9991855</c:v>
                </c:pt>
                <c:pt idx="578">
                  <c:v>10683560.0594535</c:v>
                </c:pt>
                <c:pt idx="579">
                  <c:v>10683560.3884324</c:v>
                </c:pt>
                <c:pt idx="580">
                  <c:v>10683559.7585151</c:v>
                </c:pt>
                <c:pt idx="581">
                  <c:v>10683559.73363</c:v>
                </c:pt>
                <c:pt idx="582">
                  <c:v>10683559.7436072</c:v>
                </c:pt>
                <c:pt idx="583">
                  <c:v>10683559.9270508</c:v>
                </c:pt>
                <c:pt idx="584">
                  <c:v>10683559.7016497</c:v>
                </c:pt>
                <c:pt idx="585">
                  <c:v>10683560.1395763</c:v>
                </c:pt>
                <c:pt idx="586">
                  <c:v>10683559.9107648</c:v>
                </c:pt>
                <c:pt idx="587">
                  <c:v>10683559.6323031</c:v>
                </c:pt>
                <c:pt idx="588">
                  <c:v>10683559.5168142</c:v>
                </c:pt>
                <c:pt idx="589">
                  <c:v>10683559.7373324</c:v>
                </c:pt>
                <c:pt idx="590">
                  <c:v>10683559.4691849</c:v>
                </c:pt>
                <c:pt idx="591">
                  <c:v>10683559.7192244</c:v>
                </c:pt>
                <c:pt idx="592">
                  <c:v>10683559.6634248</c:v>
                </c:pt>
                <c:pt idx="593">
                  <c:v>10683559.2967798</c:v>
                </c:pt>
                <c:pt idx="594">
                  <c:v>10683559.34586</c:v>
                </c:pt>
                <c:pt idx="595">
                  <c:v>10683559.31129</c:v>
                </c:pt>
                <c:pt idx="596">
                  <c:v>10683559.3124497</c:v>
                </c:pt>
                <c:pt idx="597">
                  <c:v>10683559.0427457</c:v>
                </c:pt>
                <c:pt idx="598">
                  <c:v>10683559.1661489</c:v>
                </c:pt>
                <c:pt idx="599">
                  <c:v>10683558.8910712</c:v>
                </c:pt>
                <c:pt idx="600">
                  <c:v>10683558.7517891</c:v>
                </c:pt>
                <c:pt idx="601">
                  <c:v>10683558.8788335</c:v>
                </c:pt>
                <c:pt idx="602">
                  <c:v>10683558.8541187</c:v>
                </c:pt>
                <c:pt idx="603">
                  <c:v>10683559.0590498</c:v>
                </c:pt>
                <c:pt idx="604">
                  <c:v>10683558.8031553</c:v>
                </c:pt>
                <c:pt idx="605">
                  <c:v>10683558.6831473</c:v>
                </c:pt>
                <c:pt idx="606">
                  <c:v>10683558.8180588</c:v>
                </c:pt>
                <c:pt idx="607">
                  <c:v>10683558.7495003</c:v>
                </c:pt>
                <c:pt idx="608">
                  <c:v>10683558.6670668</c:v>
                </c:pt>
                <c:pt idx="609">
                  <c:v>10683558.7194365</c:v>
                </c:pt>
                <c:pt idx="610">
                  <c:v>10683558.8025145</c:v>
                </c:pt>
                <c:pt idx="611">
                  <c:v>10683558.8335971</c:v>
                </c:pt>
                <c:pt idx="612">
                  <c:v>10683558.7792594</c:v>
                </c:pt>
                <c:pt idx="613">
                  <c:v>10683558.9343256</c:v>
                </c:pt>
                <c:pt idx="614">
                  <c:v>10683558.700492</c:v>
                </c:pt>
                <c:pt idx="615">
                  <c:v>10683558.7117809</c:v>
                </c:pt>
                <c:pt idx="616">
                  <c:v>10683558.7216827</c:v>
                </c:pt>
                <c:pt idx="617">
                  <c:v>10683558.6847059</c:v>
                </c:pt>
                <c:pt idx="618">
                  <c:v>10683558.6537325</c:v>
                </c:pt>
                <c:pt idx="619">
                  <c:v>10683558.6423066</c:v>
                </c:pt>
                <c:pt idx="620">
                  <c:v>10683558.7460178</c:v>
                </c:pt>
                <c:pt idx="621">
                  <c:v>10683558.7883941</c:v>
                </c:pt>
                <c:pt idx="622">
                  <c:v>10683558.8332481</c:v>
                </c:pt>
                <c:pt idx="623">
                  <c:v>10683558.5003555</c:v>
                </c:pt>
                <c:pt idx="624">
                  <c:v>10683558.5069394</c:v>
                </c:pt>
                <c:pt idx="625">
                  <c:v>10683558.5871147</c:v>
                </c:pt>
                <c:pt idx="626">
                  <c:v>10683558.5105109</c:v>
                </c:pt>
                <c:pt idx="627">
                  <c:v>10683558.5248643</c:v>
                </c:pt>
                <c:pt idx="628">
                  <c:v>10683558.5419825</c:v>
                </c:pt>
                <c:pt idx="629">
                  <c:v>10683558.5036676</c:v>
                </c:pt>
                <c:pt idx="630">
                  <c:v>10683558.4452699</c:v>
                </c:pt>
                <c:pt idx="631">
                  <c:v>10683558.3791256</c:v>
                </c:pt>
                <c:pt idx="632">
                  <c:v>10683558.4036894</c:v>
                </c:pt>
                <c:pt idx="633">
                  <c:v>10683558.6361151</c:v>
                </c:pt>
                <c:pt idx="634">
                  <c:v>10683558.5001012</c:v>
                </c:pt>
                <c:pt idx="635">
                  <c:v>10683558.4174395</c:v>
                </c:pt>
                <c:pt idx="636">
                  <c:v>10683558.4181217</c:v>
                </c:pt>
                <c:pt idx="637">
                  <c:v>10683558.5604516</c:v>
                </c:pt>
                <c:pt idx="638">
                  <c:v>10683558.4937504</c:v>
                </c:pt>
                <c:pt idx="639">
                  <c:v>10683558.3961056</c:v>
                </c:pt>
                <c:pt idx="640">
                  <c:v>10683558.5453779</c:v>
                </c:pt>
                <c:pt idx="641">
                  <c:v>10683558.5390557</c:v>
                </c:pt>
                <c:pt idx="642">
                  <c:v>10683558.3818365</c:v>
                </c:pt>
                <c:pt idx="643">
                  <c:v>10683558.5884143</c:v>
                </c:pt>
                <c:pt idx="644">
                  <c:v>10683558.4284291</c:v>
                </c:pt>
                <c:pt idx="645">
                  <c:v>10683558.5217167</c:v>
                </c:pt>
                <c:pt idx="646">
                  <c:v>10683558.5218991</c:v>
                </c:pt>
                <c:pt idx="647">
                  <c:v>10683558.4656155</c:v>
                </c:pt>
                <c:pt idx="648">
                  <c:v>10683558.4127618</c:v>
                </c:pt>
                <c:pt idx="649">
                  <c:v>10683558.3760242</c:v>
                </c:pt>
                <c:pt idx="650">
                  <c:v>10683558.4235365</c:v>
                </c:pt>
                <c:pt idx="651">
                  <c:v>10683558.3520888</c:v>
                </c:pt>
                <c:pt idx="652">
                  <c:v>10683558.3418926</c:v>
                </c:pt>
                <c:pt idx="653">
                  <c:v>10683558.3822248</c:v>
                </c:pt>
                <c:pt idx="654">
                  <c:v>10683558.3490734</c:v>
                </c:pt>
                <c:pt idx="655">
                  <c:v>10683558.3845856</c:v>
                </c:pt>
                <c:pt idx="656">
                  <c:v>10683558.3671445</c:v>
                </c:pt>
                <c:pt idx="657">
                  <c:v>10683558.3794274</c:v>
                </c:pt>
                <c:pt idx="658">
                  <c:v>10683558.3726276</c:v>
                </c:pt>
                <c:pt idx="659">
                  <c:v>10683558.3346627</c:v>
                </c:pt>
                <c:pt idx="660">
                  <c:v>10683558.3213346</c:v>
                </c:pt>
                <c:pt idx="661">
                  <c:v>10683558.3409089</c:v>
                </c:pt>
                <c:pt idx="662">
                  <c:v>10683558.2839054</c:v>
                </c:pt>
                <c:pt idx="663">
                  <c:v>10683558.2947096</c:v>
                </c:pt>
                <c:pt idx="664">
                  <c:v>10683558.2480166</c:v>
                </c:pt>
                <c:pt idx="665">
                  <c:v>10683558.2768011</c:v>
                </c:pt>
                <c:pt idx="666">
                  <c:v>10683558.1571059</c:v>
                </c:pt>
                <c:pt idx="667">
                  <c:v>10683558.2026328</c:v>
                </c:pt>
                <c:pt idx="668">
                  <c:v>10683558.0771319</c:v>
                </c:pt>
                <c:pt idx="669">
                  <c:v>10683558.0802675</c:v>
                </c:pt>
                <c:pt idx="670">
                  <c:v>10683558.1002917</c:v>
                </c:pt>
                <c:pt idx="671">
                  <c:v>10683558.077594</c:v>
                </c:pt>
                <c:pt idx="672">
                  <c:v>10683558.1211087</c:v>
                </c:pt>
                <c:pt idx="673">
                  <c:v>10683558.0809852</c:v>
                </c:pt>
                <c:pt idx="674">
                  <c:v>10683558.0631983</c:v>
                </c:pt>
                <c:pt idx="675">
                  <c:v>10683558.0903877</c:v>
                </c:pt>
                <c:pt idx="676">
                  <c:v>10683558.0660743</c:v>
                </c:pt>
                <c:pt idx="677">
                  <c:v>10683558.115077</c:v>
                </c:pt>
                <c:pt idx="678">
                  <c:v>10683558.0478495</c:v>
                </c:pt>
                <c:pt idx="679">
                  <c:v>10683558.0745058</c:v>
                </c:pt>
                <c:pt idx="680">
                  <c:v>10683558.0932649</c:v>
                </c:pt>
                <c:pt idx="681">
                  <c:v>10683558.0676614</c:v>
                </c:pt>
                <c:pt idx="682">
                  <c:v>10683558.0546541</c:v>
                </c:pt>
                <c:pt idx="683">
                  <c:v>10683558.0549932</c:v>
                </c:pt>
                <c:pt idx="684">
                  <c:v>10683558.0837366</c:v>
                </c:pt>
                <c:pt idx="685">
                  <c:v>10683558.0409616</c:v>
                </c:pt>
                <c:pt idx="686">
                  <c:v>10683558.067201</c:v>
                </c:pt>
                <c:pt idx="687">
                  <c:v>10683558.061104</c:v>
                </c:pt>
                <c:pt idx="688">
                  <c:v>10683558.0618192</c:v>
                </c:pt>
                <c:pt idx="689">
                  <c:v>10683558.04123</c:v>
                </c:pt>
                <c:pt idx="690">
                  <c:v>10683558.0312055</c:v>
                </c:pt>
                <c:pt idx="691">
                  <c:v>10683558.0430988</c:v>
                </c:pt>
                <c:pt idx="692">
                  <c:v>10683558.045742</c:v>
                </c:pt>
                <c:pt idx="693">
                  <c:v>10683558.0393777</c:v>
                </c:pt>
                <c:pt idx="694">
                  <c:v>10683558.0499619</c:v>
                </c:pt>
                <c:pt idx="695">
                  <c:v>10683558.0438263</c:v>
                </c:pt>
                <c:pt idx="696">
                  <c:v>10683558.0685178</c:v>
                </c:pt>
                <c:pt idx="697">
                  <c:v>10683558.0553178</c:v>
                </c:pt>
                <c:pt idx="698">
                  <c:v>10683558.0664158</c:v>
                </c:pt>
                <c:pt idx="699">
                  <c:v>10683558.0615148</c:v>
                </c:pt>
                <c:pt idx="700">
                  <c:v>10683558.0993578</c:v>
                </c:pt>
                <c:pt idx="701">
                  <c:v>10683558.0552594</c:v>
                </c:pt>
                <c:pt idx="702">
                  <c:v>10683558.0479863</c:v>
                </c:pt>
                <c:pt idx="703">
                  <c:v>10683558.0452601</c:v>
                </c:pt>
                <c:pt idx="704">
                  <c:v>10683558.0550741</c:v>
                </c:pt>
                <c:pt idx="705">
                  <c:v>10683558.0420011</c:v>
                </c:pt>
                <c:pt idx="706">
                  <c:v>10683558.0374803</c:v>
                </c:pt>
                <c:pt idx="707">
                  <c:v>10683558.0246016</c:v>
                </c:pt>
                <c:pt idx="708">
                  <c:v>10683558.0293035</c:v>
                </c:pt>
                <c:pt idx="709">
                  <c:v>10683558.020699</c:v>
                </c:pt>
                <c:pt idx="710">
                  <c:v>10683558.0417971</c:v>
                </c:pt>
                <c:pt idx="711">
                  <c:v>10683558.0364508</c:v>
                </c:pt>
                <c:pt idx="712">
                  <c:v>10683558.0315826</c:v>
                </c:pt>
                <c:pt idx="713">
                  <c:v>10683558.0194323</c:v>
                </c:pt>
                <c:pt idx="714">
                  <c:v>10683558.0190031</c:v>
                </c:pt>
                <c:pt idx="715">
                  <c:v>10683558.0279491</c:v>
                </c:pt>
                <c:pt idx="716">
                  <c:v>10683558.0235798</c:v>
                </c:pt>
                <c:pt idx="717">
                  <c:v>10683558.0205417</c:v>
                </c:pt>
                <c:pt idx="718">
                  <c:v>10683558.0366786</c:v>
                </c:pt>
                <c:pt idx="719">
                  <c:v>10683558.0125894</c:v>
                </c:pt>
                <c:pt idx="720">
                  <c:v>10683558.0244532</c:v>
                </c:pt>
                <c:pt idx="721">
                  <c:v>10683558.0015416</c:v>
                </c:pt>
                <c:pt idx="722">
                  <c:v>10683558.0052812</c:v>
                </c:pt>
                <c:pt idx="723">
                  <c:v>10683557.982382</c:v>
                </c:pt>
                <c:pt idx="724">
                  <c:v>10683557.9702679</c:v>
                </c:pt>
                <c:pt idx="725">
                  <c:v>10683557.9814894</c:v>
                </c:pt>
                <c:pt idx="726">
                  <c:v>10683557.955171</c:v>
                </c:pt>
                <c:pt idx="727">
                  <c:v>10683557.9638139</c:v>
                </c:pt>
                <c:pt idx="728">
                  <c:v>10683557.9672361</c:v>
                </c:pt>
                <c:pt idx="729">
                  <c:v>10683557.9561824</c:v>
                </c:pt>
                <c:pt idx="730">
                  <c:v>10683557.9616433</c:v>
                </c:pt>
                <c:pt idx="731">
                  <c:v>10683557.9558171</c:v>
                </c:pt>
                <c:pt idx="732">
                  <c:v>10683557.9588258</c:v>
                </c:pt>
                <c:pt idx="733">
                  <c:v>10683557.9547762</c:v>
                </c:pt>
                <c:pt idx="734">
                  <c:v>10683557.9573275</c:v>
                </c:pt>
                <c:pt idx="735">
                  <c:v>10683557.9581386</c:v>
                </c:pt>
                <c:pt idx="736">
                  <c:v>10683557.9568262</c:v>
                </c:pt>
                <c:pt idx="737">
                  <c:v>10683557.9538205</c:v>
                </c:pt>
                <c:pt idx="738">
                  <c:v>10683557.9605667</c:v>
                </c:pt>
                <c:pt idx="739">
                  <c:v>10683557.9633335</c:v>
                </c:pt>
                <c:pt idx="740">
                  <c:v>10683557.9616699</c:v>
                </c:pt>
                <c:pt idx="741">
                  <c:v>10683557.9601667</c:v>
                </c:pt>
                <c:pt idx="742">
                  <c:v>10683557.9593043</c:v>
                </c:pt>
                <c:pt idx="743">
                  <c:v>10683557.9612802</c:v>
                </c:pt>
                <c:pt idx="744">
                  <c:v>10683557.9583532</c:v>
                </c:pt>
                <c:pt idx="745">
                  <c:v>10683557.9604985</c:v>
                </c:pt>
                <c:pt idx="746">
                  <c:v>10683557.9547729</c:v>
                </c:pt>
                <c:pt idx="747">
                  <c:v>10683557.95372</c:v>
                </c:pt>
                <c:pt idx="748">
                  <c:v>10683557.9656964</c:v>
                </c:pt>
                <c:pt idx="749">
                  <c:v>10683557.9495201</c:v>
                </c:pt>
                <c:pt idx="750">
                  <c:v>10683557.9559768</c:v>
                </c:pt>
                <c:pt idx="751">
                  <c:v>10683557.9530463</c:v>
                </c:pt>
                <c:pt idx="752">
                  <c:v>10683557.9660956</c:v>
                </c:pt>
                <c:pt idx="753">
                  <c:v>10683557.9546035</c:v>
                </c:pt>
                <c:pt idx="754">
                  <c:v>10683557.9567193</c:v>
                </c:pt>
                <c:pt idx="755">
                  <c:v>10683557.9532275</c:v>
                </c:pt>
                <c:pt idx="756">
                  <c:v>10683557.9499216</c:v>
                </c:pt>
                <c:pt idx="757">
                  <c:v>10683557.9521835</c:v>
                </c:pt>
                <c:pt idx="758">
                  <c:v>10683557.9531439</c:v>
                </c:pt>
                <c:pt idx="759">
                  <c:v>10683557.9502513</c:v>
                </c:pt>
                <c:pt idx="760">
                  <c:v>10683557.9513471</c:v>
                </c:pt>
                <c:pt idx="761">
                  <c:v>10683557.9469294</c:v>
                </c:pt>
                <c:pt idx="762">
                  <c:v>10683557.9458707</c:v>
                </c:pt>
                <c:pt idx="763">
                  <c:v>10683557.9473388</c:v>
                </c:pt>
                <c:pt idx="764">
                  <c:v>10683557.9500479</c:v>
                </c:pt>
                <c:pt idx="765">
                  <c:v>10683557.9488636</c:v>
                </c:pt>
                <c:pt idx="766">
                  <c:v>10683557.9464683</c:v>
                </c:pt>
                <c:pt idx="767">
                  <c:v>10683557.9421403</c:v>
                </c:pt>
                <c:pt idx="768">
                  <c:v>10683557.9454596</c:v>
                </c:pt>
                <c:pt idx="769">
                  <c:v>10683557.9413075</c:v>
                </c:pt>
                <c:pt idx="770">
                  <c:v>10683557.9416278</c:v>
                </c:pt>
                <c:pt idx="771">
                  <c:v>10683557.9444917</c:v>
                </c:pt>
                <c:pt idx="772">
                  <c:v>10683557.9440236</c:v>
                </c:pt>
                <c:pt idx="773">
                  <c:v>10683557.9393038</c:v>
                </c:pt>
                <c:pt idx="774">
                  <c:v>10683557.9369502</c:v>
                </c:pt>
                <c:pt idx="775">
                  <c:v>10683557.9324953</c:v>
                </c:pt>
                <c:pt idx="776">
                  <c:v>10683557.9352981</c:v>
                </c:pt>
                <c:pt idx="777">
                  <c:v>10683557.9311892</c:v>
                </c:pt>
                <c:pt idx="778">
                  <c:v>10683557.9319796</c:v>
                </c:pt>
                <c:pt idx="779">
                  <c:v>10683557.9329847</c:v>
                </c:pt>
                <c:pt idx="780">
                  <c:v>10683557.9345663</c:v>
                </c:pt>
                <c:pt idx="781">
                  <c:v>10683557.9271614</c:v>
                </c:pt>
                <c:pt idx="782">
                  <c:v>10683557.927473</c:v>
                </c:pt>
                <c:pt idx="783">
                  <c:v>10683557.9297833</c:v>
                </c:pt>
                <c:pt idx="784">
                  <c:v>10683557.926309</c:v>
                </c:pt>
                <c:pt idx="785">
                  <c:v>10683557.9253155</c:v>
                </c:pt>
                <c:pt idx="786">
                  <c:v>10683557.9252378</c:v>
                </c:pt>
                <c:pt idx="787">
                  <c:v>10683557.9275642</c:v>
                </c:pt>
                <c:pt idx="788">
                  <c:v>10683557.9276201</c:v>
                </c:pt>
                <c:pt idx="789">
                  <c:v>10683557.9305939</c:v>
                </c:pt>
                <c:pt idx="790">
                  <c:v>10683557.9270492</c:v>
                </c:pt>
                <c:pt idx="791">
                  <c:v>10683557.9253036</c:v>
                </c:pt>
                <c:pt idx="792">
                  <c:v>10683557.9238398</c:v>
                </c:pt>
                <c:pt idx="793">
                  <c:v>10683557.927234</c:v>
                </c:pt>
                <c:pt idx="794">
                  <c:v>10683557.9257887</c:v>
                </c:pt>
                <c:pt idx="795">
                  <c:v>10683557.9241997</c:v>
                </c:pt>
                <c:pt idx="796">
                  <c:v>10683557.9240049</c:v>
                </c:pt>
                <c:pt idx="797">
                  <c:v>10683557.9216174</c:v>
                </c:pt>
                <c:pt idx="798">
                  <c:v>10683557.9226679</c:v>
                </c:pt>
                <c:pt idx="799">
                  <c:v>10683557.9227584</c:v>
                </c:pt>
                <c:pt idx="800">
                  <c:v>10683557.9225938</c:v>
                </c:pt>
                <c:pt idx="801">
                  <c:v>10683557.9221885</c:v>
                </c:pt>
                <c:pt idx="802">
                  <c:v>10683557.9214832</c:v>
                </c:pt>
                <c:pt idx="803">
                  <c:v>10683557.9230648</c:v>
                </c:pt>
                <c:pt idx="804">
                  <c:v>10683557.921188</c:v>
                </c:pt>
                <c:pt idx="805">
                  <c:v>10683557.923872</c:v>
                </c:pt>
                <c:pt idx="806">
                  <c:v>10683557.9206879</c:v>
                </c:pt>
                <c:pt idx="807">
                  <c:v>10683557.9218411</c:v>
                </c:pt>
                <c:pt idx="808">
                  <c:v>10683557.9220546</c:v>
                </c:pt>
                <c:pt idx="809">
                  <c:v>10683557.9246439</c:v>
                </c:pt>
                <c:pt idx="810">
                  <c:v>10683557.9223122</c:v>
                </c:pt>
                <c:pt idx="811">
                  <c:v>10683557.9220059</c:v>
                </c:pt>
                <c:pt idx="812">
                  <c:v>10683557.9215738</c:v>
                </c:pt>
                <c:pt idx="813">
                  <c:v>10683557.9229437</c:v>
                </c:pt>
                <c:pt idx="814">
                  <c:v>10683557.9206635</c:v>
                </c:pt>
                <c:pt idx="815">
                  <c:v>10683557.9226151</c:v>
                </c:pt>
                <c:pt idx="816">
                  <c:v>10683557.9208574</c:v>
                </c:pt>
                <c:pt idx="817">
                  <c:v>10683557.9229493</c:v>
                </c:pt>
                <c:pt idx="818">
                  <c:v>10683557.9223226</c:v>
                </c:pt>
                <c:pt idx="819">
                  <c:v>10683557.9250752</c:v>
                </c:pt>
                <c:pt idx="820">
                  <c:v>10683557.9224034</c:v>
                </c:pt>
                <c:pt idx="821">
                  <c:v>10683557.9209246</c:v>
                </c:pt>
                <c:pt idx="822">
                  <c:v>10683557.9210007</c:v>
                </c:pt>
                <c:pt idx="823">
                  <c:v>10683557.9216049</c:v>
                </c:pt>
                <c:pt idx="824">
                  <c:v>10683557.9200488</c:v>
                </c:pt>
                <c:pt idx="825">
                  <c:v>10683557.9196722</c:v>
                </c:pt>
                <c:pt idx="826">
                  <c:v>10683557.9205965</c:v>
                </c:pt>
                <c:pt idx="827">
                  <c:v>10683557.920402</c:v>
                </c:pt>
                <c:pt idx="828">
                  <c:v>10683557.9206797</c:v>
                </c:pt>
                <c:pt idx="829">
                  <c:v>10683557.9203569</c:v>
                </c:pt>
                <c:pt idx="830">
                  <c:v>10683557.9188837</c:v>
                </c:pt>
                <c:pt idx="831">
                  <c:v>10683557.9184786</c:v>
                </c:pt>
                <c:pt idx="832">
                  <c:v>10683557.9181544</c:v>
                </c:pt>
                <c:pt idx="833">
                  <c:v>10683557.9187461</c:v>
                </c:pt>
                <c:pt idx="834">
                  <c:v>10683557.9177705</c:v>
                </c:pt>
                <c:pt idx="835">
                  <c:v>10683557.9177089</c:v>
                </c:pt>
                <c:pt idx="836">
                  <c:v>10683557.9179169</c:v>
                </c:pt>
                <c:pt idx="837">
                  <c:v>10683557.9180744</c:v>
                </c:pt>
                <c:pt idx="838">
                  <c:v>10683557.9175101</c:v>
                </c:pt>
                <c:pt idx="839">
                  <c:v>10683557.9180386</c:v>
                </c:pt>
                <c:pt idx="840">
                  <c:v>10683557.9163306</c:v>
                </c:pt>
                <c:pt idx="841">
                  <c:v>10683557.9168248</c:v>
                </c:pt>
                <c:pt idx="842">
                  <c:v>10683557.915929</c:v>
                </c:pt>
                <c:pt idx="843">
                  <c:v>10683557.9162127</c:v>
                </c:pt>
                <c:pt idx="844">
                  <c:v>10683557.9173037</c:v>
                </c:pt>
                <c:pt idx="845">
                  <c:v>10683557.9159314</c:v>
                </c:pt>
                <c:pt idx="846">
                  <c:v>10683557.9168824</c:v>
                </c:pt>
                <c:pt idx="847">
                  <c:v>10683557.9162044</c:v>
                </c:pt>
                <c:pt idx="848">
                  <c:v>10683557.9156445</c:v>
                </c:pt>
                <c:pt idx="849">
                  <c:v>10683557.9160183</c:v>
                </c:pt>
                <c:pt idx="850">
                  <c:v>10683557.9169932</c:v>
                </c:pt>
                <c:pt idx="851">
                  <c:v>10683557.9160432</c:v>
                </c:pt>
                <c:pt idx="852">
                  <c:v>10683557.9153246</c:v>
                </c:pt>
                <c:pt idx="853">
                  <c:v>10683557.9156495</c:v>
                </c:pt>
                <c:pt idx="854">
                  <c:v>10683557.9160552</c:v>
                </c:pt>
                <c:pt idx="855">
                  <c:v>10683557.9153606</c:v>
                </c:pt>
                <c:pt idx="856">
                  <c:v>10683557.9149491</c:v>
                </c:pt>
                <c:pt idx="857">
                  <c:v>10683557.9149611</c:v>
                </c:pt>
                <c:pt idx="858">
                  <c:v>10683557.9149441</c:v>
                </c:pt>
                <c:pt idx="859">
                  <c:v>10683557.9147935</c:v>
                </c:pt>
                <c:pt idx="860">
                  <c:v>10683557.9156346</c:v>
                </c:pt>
                <c:pt idx="861">
                  <c:v>10683557.9146826</c:v>
                </c:pt>
                <c:pt idx="862">
                  <c:v>10683557.91569</c:v>
                </c:pt>
                <c:pt idx="863">
                  <c:v>10683557.9151434</c:v>
                </c:pt>
                <c:pt idx="864">
                  <c:v>10683557.9148294</c:v>
                </c:pt>
                <c:pt idx="865">
                  <c:v>10683557.9150922</c:v>
                </c:pt>
                <c:pt idx="866">
                  <c:v>10683557.9150713</c:v>
                </c:pt>
                <c:pt idx="867">
                  <c:v>10683557.9148972</c:v>
                </c:pt>
                <c:pt idx="868">
                  <c:v>10683557.9153661</c:v>
                </c:pt>
                <c:pt idx="869">
                  <c:v>10683557.9149682</c:v>
                </c:pt>
                <c:pt idx="870">
                  <c:v>10683557.9159349</c:v>
                </c:pt>
                <c:pt idx="871">
                  <c:v>10683557.9152574</c:v>
                </c:pt>
                <c:pt idx="872">
                  <c:v>10683557.9145097</c:v>
                </c:pt>
                <c:pt idx="873">
                  <c:v>10683557.9150035</c:v>
                </c:pt>
                <c:pt idx="874">
                  <c:v>10683557.9149958</c:v>
                </c:pt>
                <c:pt idx="875">
                  <c:v>10683557.9148638</c:v>
                </c:pt>
                <c:pt idx="876">
                  <c:v>10683557.9147866</c:v>
                </c:pt>
                <c:pt idx="877">
                  <c:v>10683557.9148785</c:v>
                </c:pt>
                <c:pt idx="878">
                  <c:v>10683557.9148433</c:v>
                </c:pt>
                <c:pt idx="879">
                  <c:v>10683557.9145921</c:v>
                </c:pt>
                <c:pt idx="880">
                  <c:v>10683557.9153515</c:v>
                </c:pt>
                <c:pt idx="881">
                  <c:v>10683557.9147508</c:v>
                </c:pt>
                <c:pt idx="882">
                  <c:v>10683557.9149329</c:v>
                </c:pt>
                <c:pt idx="883">
                  <c:v>10683557.9147421</c:v>
                </c:pt>
                <c:pt idx="884">
                  <c:v>10683557.9150706</c:v>
                </c:pt>
                <c:pt idx="885">
                  <c:v>10683557.9145869</c:v>
                </c:pt>
                <c:pt idx="886">
                  <c:v>10683557.9145624</c:v>
                </c:pt>
                <c:pt idx="887">
                  <c:v>10683557.9147862</c:v>
                </c:pt>
                <c:pt idx="888">
                  <c:v>10683557.914645</c:v>
                </c:pt>
                <c:pt idx="889">
                  <c:v>10683557.9145824</c:v>
                </c:pt>
                <c:pt idx="890">
                  <c:v>10683557.9146657</c:v>
                </c:pt>
                <c:pt idx="891">
                  <c:v>10683557.914505</c:v>
                </c:pt>
                <c:pt idx="892">
                  <c:v>10683557.9146767</c:v>
                </c:pt>
                <c:pt idx="893">
                  <c:v>10683557.9144366</c:v>
                </c:pt>
                <c:pt idx="894">
                  <c:v>10683557.9146723</c:v>
                </c:pt>
                <c:pt idx="895">
                  <c:v>10683557.9147487</c:v>
                </c:pt>
                <c:pt idx="896">
                  <c:v>10683557.9144586</c:v>
                </c:pt>
                <c:pt idx="897">
                  <c:v>10683557.914624</c:v>
                </c:pt>
                <c:pt idx="898">
                  <c:v>10683557.9144381</c:v>
                </c:pt>
                <c:pt idx="899">
                  <c:v>10683557.9146276</c:v>
                </c:pt>
                <c:pt idx="900">
                  <c:v>10683557.9145766</c:v>
                </c:pt>
                <c:pt idx="901">
                  <c:v>10683557.9143155</c:v>
                </c:pt>
                <c:pt idx="902">
                  <c:v>10683557.9143637</c:v>
                </c:pt>
                <c:pt idx="903">
                  <c:v>10683557.9142111</c:v>
                </c:pt>
                <c:pt idx="904">
                  <c:v>10683557.9143268</c:v>
                </c:pt>
                <c:pt idx="905">
                  <c:v>10683557.9138851</c:v>
                </c:pt>
                <c:pt idx="906">
                  <c:v>10683557.9139229</c:v>
                </c:pt>
                <c:pt idx="907">
                  <c:v>10683557.9136489</c:v>
                </c:pt>
                <c:pt idx="908">
                  <c:v>10683557.9137067</c:v>
                </c:pt>
                <c:pt idx="909">
                  <c:v>10683557.9137076</c:v>
                </c:pt>
                <c:pt idx="910">
                  <c:v>10683557.913684</c:v>
                </c:pt>
                <c:pt idx="911">
                  <c:v>10683557.9137168</c:v>
                </c:pt>
                <c:pt idx="912">
                  <c:v>10683557.9136879</c:v>
                </c:pt>
                <c:pt idx="913">
                  <c:v>10683557.9138355</c:v>
                </c:pt>
                <c:pt idx="914">
                  <c:v>10683557.9137289</c:v>
                </c:pt>
                <c:pt idx="915">
                  <c:v>10683557.9139108</c:v>
                </c:pt>
                <c:pt idx="916">
                  <c:v>10683557.9136615</c:v>
                </c:pt>
                <c:pt idx="917">
                  <c:v>10683557.913562</c:v>
                </c:pt>
                <c:pt idx="918">
                  <c:v>10683557.9136216</c:v>
                </c:pt>
                <c:pt idx="919">
                  <c:v>10683557.9139044</c:v>
                </c:pt>
                <c:pt idx="920">
                  <c:v>10683557.9136141</c:v>
                </c:pt>
                <c:pt idx="921">
                  <c:v>10683557.9138828</c:v>
                </c:pt>
                <c:pt idx="922">
                  <c:v>10683557.9136986</c:v>
                </c:pt>
                <c:pt idx="923">
                  <c:v>10683557.9136167</c:v>
                </c:pt>
                <c:pt idx="924">
                  <c:v>10683557.9136488</c:v>
                </c:pt>
                <c:pt idx="925">
                  <c:v>10683557.9134489</c:v>
                </c:pt>
                <c:pt idx="926">
                  <c:v>10683557.9135342</c:v>
                </c:pt>
                <c:pt idx="927">
                  <c:v>10683557.9136784</c:v>
                </c:pt>
                <c:pt idx="928">
                  <c:v>10683557.9135388</c:v>
                </c:pt>
                <c:pt idx="929">
                  <c:v>10683557.9136259</c:v>
                </c:pt>
                <c:pt idx="930">
                  <c:v>10683557.9135608</c:v>
                </c:pt>
                <c:pt idx="931">
                  <c:v>10683557.913588</c:v>
                </c:pt>
                <c:pt idx="932">
                  <c:v>10683557.9134632</c:v>
                </c:pt>
                <c:pt idx="933">
                  <c:v>10683557.9134161</c:v>
                </c:pt>
                <c:pt idx="934">
                  <c:v>10683557.9135091</c:v>
                </c:pt>
                <c:pt idx="935">
                  <c:v>10683557.9135578</c:v>
                </c:pt>
                <c:pt idx="936">
                  <c:v>10683557.9134228</c:v>
                </c:pt>
                <c:pt idx="937">
                  <c:v>10683557.9135711</c:v>
                </c:pt>
                <c:pt idx="938">
                  <c:v>10683557.913433</c:v>
                </c:pt>
                <c:pt idx="939">
                  <c:v>10683557.9136847</c:v>
                </c:pt>
                <c:pt idx="940">
                  <c:v>10683557.9134174</c:v>
                </c:pt>
                <c:pt idx="941">
                  <c:v>10683557.9134088</c:v>
                </c:pt>
                <c:pt idx="942">
                  <c:v>10683557.9134755</c:v>
                </c:pt>
                <c:pt idx="943">
                  <c:v>10683557.9134626</c:v>
                </c:pt>
                <c:pt idx="944">
                  <c:v>10683557.9134616</c:v>
                </c:pt>
                <c:pt idx="945">
                  <c:v>10683557.913476</c:v>
                </c:pt>
                <c:pt idx="946">
                  <c:v>10683557.9134276</c:v>
                </c:pt>
                <c:pt idx="947">
                  <c:v>10683557.9134358</c:v>
                </c:pt>
                <c:pt idx="948">
                  <c:v>10683557.9134643</c:v>
                </c:pt>
                <c:pt idx="949">
                  <c:v>10683557.9134297</c:v>
                </c:pt>
                <c:pt idx="950">
                  <c:v>10683557.9134016</c:v>
                </c:pt>
                <c:pt idx="951">
                  <c:v>10683557.913429</c:v>
                </c:pt>
                <c:pt idx="952">
                  <c:v>10683557.9134821</c:v>
                </c:pt>
                <c:pt idx="953">
                  <c:v>10683557.9133874</c:v>
                </c:pt>
                <c:pt idx="954">
                  <c:v>10683557.9134016</c:v>
                </c:pt>
                <c:pt idx="955">
                  <c:v>10683557.9133749</c:v>
                </c:pt>
                <c:pt idx="956">
                  <c:v>10683557.9133551</c:v>
                </c:pt>
                <c:pt idx="957">
                  <c:v>10683557.9133657</c:v>
                </c:pt>
                <c:pt idx="958">
                  <c:v>10683557.9132486</c:v>
                </c:pt>
                <c:pt idx="959">
                  <c:v>10683557.9132499</c:v>
                </c:pt>
                <c:pt idx="960">
                  <c:v>10683557.9132178</c:v>
                </c:pt>
                <c:pt idx="961">
                  <c:v>10683557.9132418</c:v>
                </c:pt>
                <c:pt idx="962">
                  <c:v>10683557.9132697</c:v>
                </c:pt>
                <c:pt idx="963">
                  <c:v>10683557.9132132</c:v>
                </c:pt>
                <c:pt idx="964">
                  <c:v>10683557.9131442</c:v>
                </c:pt>
                <c:pt idx="965">
                  <c:v>10683557.9132126</c:v>
                </c:pt>
                <c:pt idx="966">
                  <c:v>10683557.9132131</c:v>
                </c:pt>
                <c:pt idx="967">
                  <c:v>10683557.9131012</c:v>
                </c:pt>
                <c:pt idx="968">
                  <c:v>10683557.913116</c:v>
                </c:pt>
                <c:pt idx="969">
                  <c:v>10683557.913129</c:v>
                </c:pt>
                <c:pt idx="970">
                  <c:v>10683557.9131171</c:v>
                </c:pt>
                <c:pt idx="971">
                  <c:v>10683557.913128</c:v>
                </c:pt>
                <c:pt idx="972">
                  <c:v>10683557.9131205</c:v>
                </c:pt>
                <c:pt idx="973">
                  <c:v>10683557.9130664</c:v>
                </c:pt>
                <c:pt idx="974">
                  <c:v>10683557.9131047</c:v>
                </c:pt>
                <c:pt idx="975">
                  <c:v>10683557.9130942</c:v>
                </c:pt>
                <c:pt idx="976">
                  <c:v>10683557.9130813</c:v>
                </c:pt>
                <c:pt idx="977">
                  <c:v>10683557.9130703</c:v>
                </c:pt>
                <c:pt idx="978">
                  <c:v>10683557.9130928</c:v>
                </c:pt>
                <c:pt idx="979">
                  <c:v>10683557.9130785</c:v>
                </c:pt>
                <c:pt idx="980">
                  <c:v>10683557.9130985</c:v>
                </c:pt>
                <c:pt idx="981">
                  <c:v>10683557.9130463</c:v>
                </c:pt>
                <c:pt idx="982">
                  <c:v>10683557.9130293</c:v>
                </c:pt>
                <c:pt idx="983">
                  <c:v>10683557.9130686</c:v>
                </c:pt>
                <c:pt idx="984">
                  <c:v>10683557.9130158</c:v>
                </c:pt>
                <c:pt idx="985">
                  <c:v>10683557.913045</c:v>
                </c:pt>
                <c:pt idx="986">
                  <c:v>10683557.9130113</c:v>
                </c:pt>
                <c:pt idx="987">
                  <c:v>10683557.9130528</c:v>
                </c:pt>
                <c:pt idx="988">
                  <c:v>10683557.9130386</c:v>
                </c:pt>
                <c:pt idx="989">
                  <c:v>10683557.9130335</c:v>
                </c:pt>
                <c:pt idx="990">
                  <c:v>10683557.9130167</c:v>
                </c:pt>
                <c:pt idx="991">
                  <c:v>10683557.9130546</c:v>
                </c:pt>
                <c:pt idx="992">
                  <c:v>10683557.9130171</c:v>
                </c:pt>
                <c:pt idx="993">
                  <c:v>10683557.9130896</c:v>
                </c:pt>
                <c:pt idx="994">
                  <c:v>10683557.9130034</c:v>
                </c:pt>
                <c:pt idx="995">
                  <c:v>10683557.9130265</c:v>
                </c:pt>
                <c:pt idx="996">
                  <c:v>10683557.9130054</c:v>
                </c:pt>
                <c:pt idx="997">
                  <c:v>10683557.9130349</c:v>
                </c:pt>
                <c:pt idx="998">
                  <c:v>10683557.9129995</c:v>
                </c:pt>
                <c:pt idx="999">
                  <c:v>10683557.9130208</c:v>
                </c:pt>
                <c:pt idx="1000">
                  <c:v>10683557.913002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479534.657686353</c:v>
                </c:pt>
                <c:pt idx="2">
                  <c:v>480024.695699861</c:v>
                </c:pt>
                <c:pt idx="3">
                  <c:v>481758.518206074</c:v>
                </c:pt>
                <c:pt idx="4">
                  <c:v>485416.570201247</c:v>
                </c:pt>
                <c:pt idx="5">
                  <c:v>488161.605868764</c:v>
                </c:pt>
                <c:pt idx="6">
                  <c:v>491245.107971613</c:v>
                </c:pt>
                <c:pt idx="7">
                  <c:v>494289.791297256</c:v>
                </c:pt>
                <c:pt idx="8">
                  <c:v>497421.215553915</c:v>
                </c:pt>
                <c:pt idx="9">
                  <c:v>500479.968109403</c:v>
                </c:pt>
                <c:pt idx="10">
                  <c:v>503482.64107219</c:v>
                </c:pt>
                <c:pt idx="11">
                  <c:v>506372.138046733</c:v>
                </c:pt>
                <c:pt idx="12">
                  <c:v>509177.597405984</c:v>
                </c:pt>
                <c:pt idx="13">
                  <c:v>511861.476801142</c:v>
                </c:pt>
                <c:pt idx="14">
                  <c:v>514445.66030277</c:v>
                </c:pt>
                <c:pt idx="15">
                  <c:v>516903.648837333</c:v>
                </c:pt>
                <c:pt idx="16">
                  <c:v>519252.123947284</c:v>
                </c:pt>
                <c:pt idx="17">
                  <c:v>521471.907879182</c:v>
                </c:pt>
                <c:pt idx="18">
                  <c:v>523575.417314545</c:v>
                </c:pt>
                <c:pt idx="19">
                  <c:v>525549.073033832</c:v>
                </c:pt>
                <c:pt idx="20">
                  <c:v>527401.380698966</c:v>
                </c:pt>
                <c:pt idx="21">
                  <c:v>529123.600454971</c:v>
                </c:pt>
                <c:pt idx="22">
                  <c:v>530720.342678457</c:v>
                </c:pt>
                <c:pt idx="23">
                  <c:v>532187.471665667</c:v>
                </c:pt>
                <c:pt idx="24">
                  <c:v>533525.498012861</c:v>
                </c:pt>
                <c:pt idx="25">
                  <c:v>534734.977344547</c:v>
                </c:pt>
                <c:pt idx="26">
                  <c:v>535814.450226108</c:v>
                </c:pt>
                <c:pt idx="27">
                  <c:v>536767.233802924</c:v>
                </c:pt>
                <c:pt idx="28">
                  <c:v>537583.348788521</c:v>
                </c:pt>
                <c:pt idx="29">
                  <c:v>538275.699188542</c:v>
                </c:pt>
                <c:pt idx="30">
                  <c:v>552696.10252173</c:v>
                </c:pt>
                <c:pt idx="31">
                  <c:v>563039.322019736</c:v>
                </c:pt>
                <c:pt idx="32">
                  <c:v>573757.544710057</c:v>
                </c:pt>
                <c:pt idx="33">
                  <c:v>574759.720580137</c:v>
                </c:pt>
                <c:pt idx="34">
                  <c:v>575496.433878733</c:v>
                </c:pt>
                <c:pt idx="35">
                  <c:v>579473.589415778</c:v>
                </c:pt>
                <c:pt idx="36">
                  <c:v>580153.436352821</c:v>
                </c:pt>
                <c:pt idx="37">
                  <c:v>583831.632806968</c:v>
                </c:pt>
                <c:pt idx="38">
                  <c:v>584458.245219525</c:v>
                </c:pt>
                <c:pt idx="39">
                  <c:v>588263.988632032</c:v>
                </c:pt>
                <c:pt idx="40">
                  <c:v>588833.328840697</c:v>
                </c:pt>
                <c:pt idx="41">
                  <c:v>592955.06105452</c:v>
                </c:pt>
                <c:pt idx="42">
                  <c:v>593464.118564684</c:v>
                </c:pt>
                <c:pt idx="43">
                  <c:v>598010.628529468</c:v>
                </c:pt>
                <c:pt idx="44">
                  <c:v>598455.419474456</c:v>
                </c:pt>
                <c:pt idx="45">
                  <c:v>603492.968736939</c:v>
                </c:pt>
                <c:pt idx="46">
                  <c:v>603871.751991912</c:v>
                </c:pt>
                <c:pt idx="47">
                  <c:v>609460.585641173</c:v>
                </c:pt>
                <c:pt idx="48">
                  <c:v>609773.128333668</c:v>
                </c:pt>
                <c:pt idx="49">
                  <c:v>615963.550375908</c:v>
                </c:pt>
                <c:pt idx="50">
                  <c:v>616208.494826101</c:v>
                </c:pt>
                <c:pt idx="51">
                  <c:v>623029.031176915</c:v>
                </c:pt>
                <c:pt idx="52">
                  <c:v>623205.918394796</c:v>
                </c:pt>
                <c:pt idx="53">
                  <c:v>630680.95854177</c:v>
                </c:pt>
                <c:pt idx="54">
                  <c:v>630791.070416567</c:v>
                </c:pt>
                <c:pt idx="55">
                  <c:v>638929.377894496</c:v>
                </c:pt>
                <c:pt idx="56">
                  <c:v>638969.99193748</c:v>
                </c:pt>
                <c:pt idx="57">
                  <c:v>647751.125083658</c:v>
                </c:pt>
                <c:pt idx="58">
                  <c:v>650122.630961121</c:v>
                </c:pt>
                <c:pt idx="59">
                  <c:v>666868.296494918</c:v>
                </c:pt>
                <c:pt idx="60">
                  <c:v>680046.500127856</c:v>
                </c:pt>
                <c:pt idx="61">
                  <c:v>692281.45876696</c:v>
                </c:pt>
                <c:pt idx="62">
                  <c:v>700090.203104036</c:v>
                </c:pt>
                <c:pt idx="63">
                  <c:v>703577.756181651</c:v>
                </c:pt>
                <c:pt idx="64">
                  <c:v>704289.747299453</c:v>
                </c:pt>
                <c:pt idx="65">
                  <c:v>710880.096408891</c:v>
                </c:pt>
                <c:pt idx="66">
                  <c:v>711513.384889298</c:v>
                </c:pt>
                <c:pt idx="67">
                  <c:v>718283.953272478</c:v>
                </c:pt>
                <c:pt idx="68">
                  <c:v>718843.815912187</c:v>
                </c:pt>
                <c:pt idx="69">
                  <c:v>725947.784549577</c:v>
                </c:pt>
                <c:pt idx="70">
                  <c:v>726429.041295891</c:v>
                </c:pt>
                <c:pt idx="71">
                  <c:v>733898.363411637</c:v>
                </c:pt>
                <c:pt idx="72">
                  <c:v>734296.031020903</c:v>
                </c:pt>
                <c:pt idx="73">
                  <c:v>742111.543112172</c:v>
                </c:pt>
                <c:pt idx="74">
                  <c:v>746215.848758538</c:v>
                </c:pt>
                <c:pt idx="75">
                  <c:v>746437.277837387</c:v>
                </c:pt>
                <c:pt idx="76">
                  <c:v>753747.753282883</c:v>
                </c:pt>
                <c:pt idx="77">
                  <c:v>753884.510130821</c:v>
                </c:pt>
                <c:pt idx="78">
                  <c:v>762260.705735361</c:v>
                </c:pt>
                <c:pt idx="79">
                  <c:v>770787.744295162</c:v>
                </c:pt>
                <c:pt idx="80">
                  <c:v>774345.17117372</c:v>
                </c:pt>
                <c:pt idx="81">
                  <c:v>774288.558139719</c:v>
                </c:pt>
                <c:pt idx="82">
                  <c:v>782158.37756911</c:v>
                </c:pt>
                <c:pt idx="83">
                  <c:v>790220.131628922</c:v>
                </c:pt>
                <c:pt idx="84">
                  <c:v>793068.695353776</c:v>
                </c:pt>
                <c:pt idx="85">
                  <c:v>792822.17854986</c:v>
                </c:pt>
                <c:pt idx="86">
                  <c:v>800323.508266486</c:v>
                </c:pt>
                <c:pt idx="87">
                  <c:v>807176.385034359</c:v>
                </c:pt>
                <c:pt idx="88">
                  <c:v>823448.185024176</c:v>
                </c:pt>
                <c:pt idx="89">
                  <c:v>836145.70204738</c:v>
                </c:pt>
                <c:pt idx="90">
                  <c:v>847915.912599812</c:v>
                </c:pt>
                <c:pt idx="91">
                  <c:v>862374.251559934</c:v>
                </c:pt>
                <c:pt idx="92">
                  <c:v>870990.340232306</c:v>
                </c:pt>
                <c:pt idx="93">
                  <c:v>870193.395970358</c:v>
                </c:pt>
                <c:pt idx="94">
                  <c:v>872928.459479342</c:v>
                </c:pt>
                <c:pt idx="95">
                  <c:v>872078.99516262</c:v>
                </c:pt>
                <c:pt idx="96">
                  <c:v>878026.396980947</c:v>
                </c:pt>
                <c:pt idx="97">
                  <c:v>877191.738836887</c:v>
                </c:pt>
                <c:pt idx="98">
                  <c:v>883880.827799927</c:v>
                </c:pt>
                <c:pt idx="99">
                  <c:v>883102.836887575</c:v>
                </c:pt>
                <c:pt idx="100">
                  <c:v>890730.094934958</c:v>
                </c:pt>
                <c:pt idx="101">
                  <c:v>898436.717217372</c:v>
                </c:pt>
                <c:pt idx="102">
                  <c:v>900840.617377899</c:v>
                </c:pt>
                <c:pt idx="103">
                  <c:v>901330.540330631</c:v>
                </c:pt>
                <c:pt idx="104">
                  <c:v>910234.806778976</c:v>
                </c:pt>
                <c:pt idx="105">
                  <c:v>913005.622098238</c:v>
                </c:pt>
                <c:pt idx="106">
                  <c:v>912649.860478082</c:v>
                </c:pt>
                <c:pt idx="107">
                  <c:v>921606.340039796</c:v>
                </c:pt>
                <c:pt idx="108">
                  <c:v>931891.235780834</c:v>
                </c:pt>
                <c:pt idx="109">
                  <c:v>942744.038204384</c:v>
                </c:pt>
                <c:pt idx="110">
                  <c:v>947070.766124154</c:v>
                </c:pt>
                <c:pt idx="111">
                  <c:v>946944.9127019</c:v>
                </c:pt>
                <c:pt idx="112">
                  <c:v>957195.715244211</c:v>
                </c:pt>
                <c:pt idx="113">
                  <c:v>968393.120715644</c:v>
                </c:pt>
                <c:pt idx="114">
                  <c:v>973030.256378363</c:v>
                </c:pt>
                <c:pt idx="115">
                  <c:v>973160.436274289</c:v>
                </c:pt>
                <c:pt idx="116">
                  <c:v>982652.280175464</c:v>
                </c:pt>
                <c:pt idx="117">
                  <c:v>998344.375329583</c:v>
                </c:pt>
                <c:pt idx="118">
                  <c:v>1010036.95713203</c:v>
                </c:pt>
                <c:pt idx="119">
                  <c:v>1022046.47621258</c:v>
                </c:pt>
                <c:pt idx="120">
                  <c:v>1032125.74882707</c:v>
                </c:pt>
                <c:pt idx="121">
                  <c:v>1039220.59079385</c:v>
                </c:pt>
                <c:pt idx="122">
                  <c:v>1042417.86646919</c:v>
                </c:pt>
                <c:pt idx="123">
                  <c:v>1042184.31621664</c:v>
                </c:pt>
                <c:pt idx="124">
                  <c:v>1047063.33731692</c:v>
                </c:pt>
                <c:pt idx="125">
                  <c:v>1046985.75143044</c:v>
                </c:pt>
                <c:pt idx="126">
                  <c:v>1055519.344153</c:v>
                </c:pt>
                <c:pt idx="127">
                  <c:v>1058145.00188607</c:v>
                </c:pt>
                <c:pt idx="128">
                  <c:v>1058302.33956266</c:v>
                </c:pt>
                <c:pt idx="129">
                  <c:v>1070547.48287708</c:v>
                </c:pt>
                <c:pt idx="130">
                  <c:v>1081053.64824978</c:v>
                </c:pt>
                <c:pt idx="131">
                  <c:v>1086875.2425404</c:v>
                </c:pt>
                <c:pt idx="132">
                  <c:v>1086461.60634301</c:v>
                </c:pt>
                <c:pt idx="133">
                  <c:v>1097827.77974927</c:v>
                </c:pt>
                <c:pt idx="134">
                  <c:v>1104422.97265362</c:v>
                </c:pt>
                <c:pt idx="135">
                  <c:v>1103718.37379869</c:v>
                </c:pt>
                <c:pt idx="136">
                  <c:v>1107623.56152937</c:v>
                </c:pt>
                <c:pt idx="137">
                  <c:v>1108084.47183981</c:v>
                </c:pt>
                <c:pt idx="138">
                  <c:v>1122618.33543342</c:v>
                </c:pt>
                <c:pt idx="139">
                  <c:v>1132499.49127139</c:v>
                </c:pt>
                <c:pt idx="140">
                  <c:v>1135080.34217078</c:v>
                </c:pt>
                <c:pt idx="141">
                  <c:v>1135869.82588716</c:v>
                </c:pt>
                <c:pt idx="142">
                  <c:v>1148604.02863843</c:v>
                </c:pt>
                <c:pt idx="143">
                  <c:v>1154281.21059951</c:v>
                </c:pt>
                <c:pt idx="144">
                  <c:v>1153135.14313988</c:v>
                </c:pt>
                <c:pt idx="145">
                  <c:v>1157356.91445826</c:v>
                </c:pt>
                <c:pt idx="146">
                  <c:v>1157272.58258007</c:v>
                </c:pt>
                <c:pt idx="147">
                  <c:v>1172324.8627511</c:v>
                </c:pt>
                <c:pt idx="148">
                  <c:v>1184004.90989933</c:v>
                </c:pt>
                <c:pt idx="149">
                  <c:v>1201039.66173671</c:v>
                </c:pt>
                <c:pt idx="150">
                  <c:v>1212793.13477047</c:v>
                </c:pt>
                <c:pt idx="151">
                  <c:v>1215845.57594776</c:v>
                </c:pt>
                <c:pt idx="152">
                  <c:v>1216076.63135219</c:v>
                </c:pt>
                <c:pt idx="153">
                  <c:v>1220294.68765269</c:v>
                </c:pt>
                <c:pt idx="154">
                  <c:v>1220024.55454586</c:v>
                </c:pt>
                <c:pt idx="155">
                  <c:v>1228300.78657275</c:v>
                </c:pt>
                <c:pt idx="156">
                  <c:v>1231138.73721082</c:v>
                </c:pt>
                <c:pt idx="157">
                  <c:v>1230910.98163158</c:v>
                </c:pt>
                <c:pt idx="158">
                  <c:v>1242647.57312504</c:v>
                </c:pt>
                <c:pt idx="159">
                  <c:v>1252694.99847818</c:v>
                </c:pt>
                <c:pt idx="160">
                  <c:v>1257562.46129254</c:v>
                </c:pt>
                <c:pt idx="161">
                  <c:v>1257588.36478927</c:v>
                </c:pt>
                <c:pt idx="162">
                  <c:v>1268168.89273427</c:v>
                </c:pt>
                <c:pt idx="163">
                  <c:v>1272592.57562015</c:v>
                </c:pt>
                <c:pt idx="164">
                  <c:v>1272915.75592584</c:v>
                </c:pt>
                <c:pt idx="165">
                  <c:v>1281183.78490253</c:v>
                </c:pt>
                <c:pt idx="166">
                  <c:v>1284052.0451816</c:v>
                </c:pt>
                <c:pt idx="167">
                  <c:v>1283586.82235522</c:v>
                </c:pt>
                <c:pt idx="168">
                  <c:v>1297927.12295503</c:v>
                </c:pt>
                <c:pt idx="169">
                  <c:v>1306546.13979942</c:v>
                </c:pt>
                <c:pt idx="170">
                  <c:v>1309823.11422382</c:v>
                </c:pt>
                <c:pt idx="171">
                  <c:v>1310006.78962224</c:v>
                </c:pt>
                <c:pt idx="172">
                  <c:v>1321076.77876558</c:v>
                </c:pt>
                <c:pt idx="173">
                  <c:v>1330322.33339332</c:v>
                </c:pt>
                <c:pt idx="174">
                  <c:v>1340450.3623223</c:v>
                </c:pt>
                <c:pt idx="175">
                  <c:v>1347837.32316593</c:v>
                </c:pt>
                <c:pt idx="176">
                  <c:v>1348380.03236937</c:v>
                </c:pt>
                <c:pt idx="177">
                  <c:v>1363449.59839959</c:v>
                </c:pt>
                <c:pt idx="178">
                  <c:v>1373122.67288125</c:v>
                </c:pt>
                <c:pt idx="179">
                  <c:v>1380694.36181999</c:v>
                </c:pt>
                <c:pt idx="180">
                  <c:v>1386454.2045891</c:v>
                </c:pt>
                <c:pt idx="181">
                  <c:v>1385769.86854557</c:v>
                </c:pt>
                <c:pt idx="182">
                  <c:v>1389832.09677983</c:v>
                </c:pt>
                <c:pt idx="183">
                  <c:v>1389938.82266374</c:v>
                </c:pt>
                <c:pt idx="184">
                  <c:v>1395110.82443169</c:v>
                </c:pt>
                <c:pt idx="185">
                  <c:v>1394990.22355774</c:v>
                </c:pt>
                <c:pt idx="186">
                  <c:v>1402817.64589359</c:v>
                </c:pt>
                <c:pt idx="187">
                  <c:v>1416096.42755768</c:v>
                </c:pt>
                <c:pt idx="188">
                  <c:v>1427646.4057613</c:v>
                </c:pt>
                <c:pt idx="189">
                  <c:v>1433243.1332026</c:v>
                </c:pt>
                <c:pt idx="190">
                  <c:v>1432998.0576246</c:v>
                </c:pt>
                <c:pt idx="191">
                  <c:v>1444730.67541148</c:v>
                </c:pt>
                <c:pt idx="192">
                  <c:v>1450587.21612107</c:v>
                </c:pt>
                <c:pt idx="193">
                  <c:v>1449976.70617698</c:v>
                </c:pt>
                <c:pt idx="194">
                  <c:v>1457727.16552453</c:v>
                </c:pt>
                <c:pt idx="195">
                  <c:v>1461032.8408154</c:v>
                </c:pt>
                <c:pt idx="196">
                  <c:v>1460385.90624273</c:v>
                </c:pt>
                <c:pt idx="197">
                  <c:v>1475085.38280668</c:v>
                </c:pt>
                <c:pt idx="198">
                  <c:v>1478834.18454833</c:v>
                </c:pt>
                <c:pt idx="199">
                  <c:v>1478747.68281877</c:v>
                </c:pt>
                <c:pt idx="200">
                  <c:v>1479933.66347708</c:v>
                </c:pt>
                <c:pt idx="201">
                  <c:v>1480366.94863185</c:v>
                </c:pt>
                <c:pt idx="202">
                  <c:v>1491528.15380745</c:v>
                </c:pt>
                <c:pt idx="203">
                  <c:v>1497049.88354338</c:v>
                </c:pt>
                <c:pt idx="204">
                  <c:v>1495737.09141542</c:v>
                </c:pt>
                <c:pt idx="205">
                  <c:v>1495900.33364763</c:v>
                </c:pt>
                <c:pt idx="206">
                  <c:v>1505680.8627639</c:v>
                </c:pt>
                <c:pt idx="207">
                  <c:v>1521881.01813569</c:v>
                </c:pt>
                <c:pt idx="208">
                  <c:v>1534232.30895164</c:v>
                </c:pt>
                <c:pt idx="209">
                  <c:v>1536889.00831744</c:v>
                </c:pt>
                <c:pt idx="210">
                  <c:v>1537403.97126423</c:v>
                </c:pt>
                <c:pt idx="211">
                  <c:v>1539925.4890025</c:v>
                </c:pt>
                <c:pt idx="212">
                  <c:v>1540693.75497857</c:v>
                </c:pt>
                <c:pt idx="213">
                  <c:v>1544695.30510138</c:v>
                </c:pt>
                <c:pt idx="214">
                  <c:v>1544341.22078597</c:v>
                </c:pt>
                <c:pt idx="215">
                  <c:v>1552188.62994272</c:v>
                </c:pt>
                <c:pt idx="216">
                  <c:v>1562193.72728871</c:v>
                </c:pt>
                <c:pt idx="217">
                  <c:v>1571202.62615291</c:v>
                </c:pt>
                <c:pt idx="218">
                  <c:v>1575998.34747082</c:v>
                </c:pt>
                <c:pt idx="219">
                  <c:v>1575614.97698519</c:v>
                </c:pt>
                <c:pt idx="220">
                  <c:v>1584968.19268109</c:v>
                </c:pt>
                <c:pt idx="221">
                  <c:v>1588308.48444764</c:v>
                </c:pt>
                <c:pt idx="222">
                  <c:v>1588549.12164895</c:v>
                </c:pt>
                <c:pt idx="223">
                  <c:v>1594550.81715774</c:v>
                </c:pt>
                <c:pt idx="224">
                  <c:v>1596297.97674184</c:v>
                </c:pt>
                <c:pt idx="225">
                  <c:v>1596814.8258309</c:v>
                </c:pt>
                <c:pt idx="226">
                  <c:v>1607501.32721649</c:v>
                </c:pt>
                <c:pt idx="227">
                  <c:v>1614720.17801323</c:v>
                </c:pt>
                <c:pt idx="228">
                  <c:v>1614549.75490919</c:v>
                </c:pt>
                <c:pt idx="229">
                  <c:v>1620378.69761196</c:v>
                </c:pt>
                <c:pt idx="230">
                  <c:v>1621084.5613345</c:v>
                </c:pt>
                <c:pt idx="231">
                  <c:v>1630187.52799402</c:v>
                </c:pt>
                <c:pt idx="232">
                  <c:v>1637994.15091637</c:v>
                </c:pt>
                <c:pt idx="233">
                  <c:v>1637917.22613252</c:v>
                </c:pt>
                <c:pt idx="234">
                  <c:v>1645629.22150068</c:v>
                </c:pt>
                <c:pt idx="235">
                  <c:v>1641685.98707889</c:v>
                </c:pt>
                <c:pt idx="236">
                  <c:v>1648203.88210099</c:v>
                </c:pt>
                <c:pt idx="237">
                  <c:v>1650528.86468728</c:v>
                </c:pt>
                <c:pt idx="238">
                  <c:v>1654679.38824932</c:v>
                </c:pt>
                <c:pt idx="239">
                  <c:v>1655709.13259516</c:v>
                </c:pt>
                <c:pt idx="240">
                  <c:v>1657634.75446799</c:v>
                </c:pt>
                <c:pt idx="241">
                  <c:v>1656676.66763817</c:v>
                </c:pt>
                <c:pt idx="242">
                  <c:v>1660674.32264049</c:v>
                </c:pt>
                <c:pt idx="243">
                  <c:v>1660400.92207987</c:v>
                </c:pt>
                <c:pt idx="244">
                  <c:v>1664660.99824158</c:v>
                </c:pt>
                <c:pt idx="245">
                  <c:v>1673044.85531484</c:v>
                </c:pt>
                <c:pt idx="246">
                  <c:v>1680763.32312339</c:v>
                </c:pt>
                <c:pt idx="247">
                  <c:v>1683903.33435901</c:v>
                </c:pt>
                <c:pt idx="248">
                  <c:v>1683842.96542417</c:v>
                </c:pt>
                <c:pt idx="249">
                  <c:v>1691515.97650889</c:v>
                </c:pt>
                <c:pt idx="250">
                  <c:v>1695753.55489425</c:v>
                </c:pt>
                <c:pt idx="251">
                  <c:v>1695011.81233727</c:v>
                </c:pt>
                <c:pt idx="252">
                  <c:v>1700195.08108302</c:v>
                </c:pt>
                <c:pt idx="253">
                  <c:v>1699242.44253861</c:v>
                </c:pt>
                <c:pt idx="254">
                  <c:v>1704679.62189961</c:v>
                </c:pt>
                <c:pt idx="255">
                  <c:v>1706406.99907798</c:v>
                </c:pt>
                <c:pt idx="256">
                  <c:v>1712021.85673862</c:v>
                </c:pt>
                <c:pt idx="257">
                  <c:v>1710734.85411517</c:v>
                </c:pt>
                <c:pt idx="258">
                  <c:v>1710159.51573256</c:v>
                </c:pt>
                <c:pt idx="259">
                  <c:v>1710269.86063119</c:v>
                </c:pt>
                <c:pt idx="260">
                  <c:v>1710863.96638547</c:v>
                </c:pt>
                <c:pt idx="261">
                  <c:v>1713503.39979618</c:v>
                </c:pt>
                <c:pt idx="262">
                  <c:v>1712510.85443339</c:v>
                </c:pt>
                <c:pt idx="263">
                  <c:v>1709197.40501317</c:v>
                </c:pt>
                <c:pt idx="264">
                  <c:v>1720695.73999784</c:v>
                </c:pt>
                <c:pt idx="265">
                  <c:v>1709426.03404623</c:v>
                </c:pt>
                <c:pt idx="266">
                  <c:v>1717569.81075934</c:v>
                </c:pt>
                <c:pt idx="267">
                  <c:v>1721573.75690161</c:v>
                </c:pt>
                <c:pt idx="268">
                  <c:v>1720148.70940547</c:v>
                </c:pt>
                <c:pt idx="269">
                  <c:v>1722215.49774151</c:v>
                </c:pt>
                <c:pt idx="270">
                  <c:v>1722496.43611477</c:v>
                </c:pt>
                <c:pt idx="271">
                  <c:v>1722438.30939473</c:v>
                </c:pt>
                <c:pt idx="272">
                  <c:v>1721953.72386818</c:v>
                </c:pt>
                <c:pt idx="273">
                  <c:v>1724813.79637345</c:v>
                </c:pt>
                <c:pt idx="274">
                  <c:v>1725687.19959111</c:v>
                </c:pt>
                <c:pt idx="275">
                  <c:v>1728929.1951144</c:v>
                </c:pt>
                <c:pt idx="276">
                  <c:v>1730291.8021488</c:v>
                </c:pt>
                <c:pt idx="277">
                  <c:v>1729550.97480802</c:v>
                </c:pt>
                <c:pt idx="278">
                  <c:v>1732278.70256553</c:v>
                </c:pt>
                <c:pt idx="279">
                  <c:v>1733108.33649019</c:v>
                </c:pt>
                <c:pt idx="280">
                  <c:v>1732639.40119883</c:v>
                </c:pt>
                <c:pt idx="281">
                  <c:v>1733310.29191185</c:v>
                </c:pt>
                <c:pt idx="282">
                  <c:v>1737518.00404141</c:v>
                </c:pt>
                <c:pt idx="283">
                  <c:v>1733370.86063639</c:v>
                </c:pt>
                <c:pt idx="284">
                  <c:v>1732088.95509155</c:v>
                </c:pt>
                <c:pt idx="285">
                  <c:v>1731437.90886122</c:v>
                </c:pt>
                <c:pt idx="286">
                  <c:v>1731346.44105421</c:v>
                </c:pt>
                <c:pt idx="287">
                  <c:v>1731226.0806163</c:v>
                </c:pt>
                <c:pt idx="288">
                  <c:v>1735272.62800725</c:v>
                </c:pt>
                <c:pt idx="289">
                  <c:v>1731871.80039789</c:v>
                </c:pt>
                <c:pt idx="290">
                  <c:v>1733201.93372696</c:v>
                </c:pt>
                <c:pt idx="291">
                  <c:v>1725674.81133286</c:v>
                </c:pt>
                <c:pt idx="292">
                  <c:v>1739253.29466754</c:v>
                </c:pt>
                <c:pt idx="293">
                  <c:v>1731235.12159884</c:v>
                </c:pt>
                <c:pt idx="294">
                  <c:v>1740398.89567602</c:v>
                </c:pt>
                <c:pt idx="295">
                  <c:v>1732041.89209899</c:v>
                </c:pt>
                <c:pt idx="296">
                  <c:v>1725959.71337582</c:v>
                </c:pt>
                <c:pt idx="297">
                  <c:v>1730736.98798501</c:v>
                </c:pt>
                <c:pt idx="298">
                  <c:v>1730509.53129273</c:v>
                </c:pt>
                <c:pt idx="299">
                  <c:v>1731451.6809415</c:v>
                </c:pt>
                <c:pt idx="300">
                  <c:v>1735002.62278614</c:v>
                </c:pt>
                <c:pt idx="301">
                  <c:v>1735667.5573835</c:v>
                </c:pt>
                <c:pt idx="302">
                  <c:v>1737185.23116112</c:v>
                </c:pt>
                <c:pt idx="303">
                  <c:v>1738016.33438641</c:v>
                </c:pt>
                <c:pt idx="304">
                  <c:v>1736285.28109434</c:v>
                </c:pt>
                <c:pt idx="305">
                  <c:v>1737183.31521704</c:v>
                </c:pt>
                <c:pt idx="306">
                  <c:v>1736759.09154807</c:v>
                </c:pt>
                <c:pt idx="307">
                  <c:v>1735891.81184169</c:v>
                </c:pt>
                <c:pt idx="308">
                  <c:v>1739045.25600201</c:v>
                </c:pt>
                <c:pt idx="309">
                  <c:v>1735103.83572759</c:v>
                </c:pt>
                <c:pt idx="310">
                  <c:v>1741265.48876781</c:v>
                </c:pt>
                <c:pt idx="311">
                  <c:v>1737298.49698018</c:v>
                </c:pt>
                <c:pt idx="312">
                  <c:v>1734606.27502803</c:v>
                </c:pt>
                <c:pt idx="313">
                  <c:v>1736051.77498235</c:v>
                </c:pt>
                <c:pt idx="314">
                  <c:v>1740850.24063226</c:v>
                </c:pt>
                <c:pt idx="315">
                  <c:v>1742337.56565187</c:v>
                </c:pt>
                <c:pt idx="316">
                  <c:v>1740427.63725557</c:v>
                </c:pt>
                <c:pt idx="317">
                  <c:v>1745279.8460344</c:v>
                </c:pt>
                <c:pt idx="318">
                  <c:v>1739477.59449407</c:v>
                </c:pt>
                <c:pt idx="319">
                  <c:v>1735584.05242272</c:v>
                </c:pt>
                <c:pt idx="320">
                  <c:v>1742485.73477486</c:v>
                </c:pt>
                <c:pt idx="321">
                  <c:v>1743310.63790002</c:v>
                </c:pt>
                <c:pt idx="322">
                  <c:v>1742004.2612727</c:v>
                </c:pt>
                <c:pt idx="323">
                  <c:v>1742816.15640987</c:v>
                </c:pt>
                <c:pt idx="324">
                  <c:v>1742970.87116819</c:v>
                </c:pt>
                <c:pt idx="325">
                  <c:v>1742889.61480084</c:v>
                </c:pt>
                <c:pt idx="326">
                  <c:v>1742604.55288109</c:v>
                </c:pt>
                <c:pt idx="327">
                  <c:v>1742302.06587761</c:v>
                </c:pt>
                <c:pt idx="328">
                  <c:v>1742533.87024206</c:v>
                </c:pt>
                <c:pt idx="329">
                  <c:v>1741294.18780613</c:v>
                </c:pt>
                <c:pt idx="330">
                  <c:v>1741699.10681765</c:v>
                </c:pt>
                <c:pt idx="331">
                  <c:v>1742514.75814824</c:v>
                </c:pt>
                <c:pt idx="332">
                  <c:v>1741789.47083492</c:v>
                </c:pt>
                <c:pt idx="333">
                  <c:v>1742870.14836982</c:v>
                </c:pt>
                <c:pt idx="334">
                  <c:v>1742188.10735196</c:v>
                </c:pt>
                <c:pt idx="335">
                  <c:v>1742080.59156264</c:v>
                </c:pt>
                <c:pt idx="336">
                  <c:v>1744583.15916512</c:v>
                </c:pt>
                <c:pt idx="337">
                  <c:v>1744251.5692607</c:v>
                </c:pt>
                <c:pt idx="338">
                  <c:v>1747104.02639806</c:v>
                </c:pt>
                <c:pt idx="339">
                  <c:v>1746491.71354641</c:v>
                </c:pt>
                <c:pt idx="340">
                  <c:v>1746843.6635189</c:v>
                </c:pt>
                <c:pt idx="341">
                  <c:v>1747604.24829841</c:v>
                </c:pt>
                <c:pt idx="342">
                  <c:v>1746151.97725375</c:v>
                </c:pt>
                <c:pt idx="343">
                  <c:v>1745237.94644959</c:v>
                </c:pt>
                <c:pt idx="344">
                  <c:v>1747898.36262067</c:v>
                </c:pt>
                <c:pt idx="345">
                  <c:v>1742807.8782987</c:v>
                </c:pt>
                <c:pt idx="346">
                  <c:v>1742608.39410773</c:v>
                </c:pt>
                <c:pt idx="347">
                  <c:v>1742141.81100114</c:v>
                </c:pt>
                <c:pt idx="348">
                  <c:v>1744014.72615637</c:v>
                </c:pt>
                <c:pt idx="349">
                  <c:v>1742261.33371369</c:v>
                </c:pt>
                <c:pt idx="350">
                  <c:v>1741568.57537347</c:v>
                </c:pt>
                <c:pt idx="351">
                  <c:v>1743087.93914673</c:v>
                </c:pt>
                <c:pt idx="352">
                  <c:v>1744456.50400052</c:v>
                </c:pt>
                <c:pt idx="353">
                  <c:v>1741753.35403586</c:v>
                </c:pt>
                <c:pt idx="354">
                  <c:v>1739621.02643048</c:v>
                </c:pt>
                <c:pt idx="355">
                  <c:v>1742751.47089123</c:v>
                </c:pt>
                <c:pt idx="356">
                  <c:v>1743237.59124999</c:v>
                </c:pt>
                <c:pt idx="357">
                  <c:v>1742337.77320009</c:v>
                </c:pt>
                <c:pt idx="358">
                  <c:v>1744077.46810377</c:v>
                </c:pt>
                <c:pt idx="359">
                  <c:v>1743908.25515939</c:v>
                </c:pt>
                <c:pt idx="360">
                  <c:v>1743682.46978433</c:v>
                </c:pt>
                <c:pt idx="361">
                  <c:v>1743394.31999221</c:v>
                </c:pt>
                <c:pt idx="362">
                  <c:v>1744139.87553764</c:v>
                </c:pt>
                <c:pt idx="363">
                  <c:v>1743723.75063287</c:v>
                </c:pt>
                <c:pt idx="364">
                  <c:v>1743580.20457399</c:v>
                </c:pt>
                <c:pt idx="365">
                  <c:v>1744054.77450338</c:v>
                </c:pt>
                <c:pt idx="366">
                  <c:v>1742690.13437511</c:v>
                </c:pt>
                <c:pt idx="367">
                  <c:v>1742726.78861735</c:v>
                </c:pt>
                <c:pt idx="368">
                  <c:v>1742788.85898342</c:v>
                </c:pt>
                <c:pt idx="369">
                  <c:v>1742039.82732585</c:v>
                </c:pt>
                <c:pt idx="370">
                  <c:v>1743174.69828829</c:v>
                </c:pt>
                <c:pt idx="371">
                  <c:v>1743290.0237454</c:v>
                </c:pt>
                <c:pt idx="372">
                  <c:v>1742126.36442497</c:v>
                </c:pt>
                <c:pt idx="373">
                  <c:v>1742174.00012517</c:v>
                </c:pt>
                <c:pt idx="374">
                  <c:v>1741814.24865795</c:v>
                </c:pt>
                <c:pt idx="375">
                  <c:v>1743170.25088544</c:v>
                </c:pt>
                <c:pt idx="376">
                  <c:v>1743092.01724036</c:v>
                </c:pt>
                <c:pt idx="377">
                  <c:v>1743050.16808837</c:v>
                </c:pt>
                <c:pt idx="378">
                  <c:v>1742321.23724199</c:v>
                </c:pt>
                <c:pt idx="379">
                  <c:v>1742573.22975831</c:v>
                </c:pt>
                <c:pt idx="380">
                  <c:v>1742694.80047677</c:v>
                </c:pt>
                <c:pt idx="381">
                  <c:v>1741586.79730867</c:v>
                </c:pt>
                <c:pt idx="382">
                  <c:v>1742337.82167078</c:v>
                </c:pt>
                <c:pt idx="383">
                  <c:v>1741650.40109689</c:v>
                </c:pt>
                <c:pt idx="384">
                  <c:v>1741795.9010422</c:v>
                </c:pt>
                <c:pt idx="385">
                  <c:v>1740100.98343809</c:v>
                </c:pt>
                <c:pt idx="386">
                  <c:v>1742617.09363383</c:v>
                </c:pt>
                <c:pt idx="387">
                  <c:v>1744342.1983176</c:v>
                </c:pt>
                <c:pt idx="388">
                  <c:v>1741496.57753705</c:v>
                </c:pt>
                <c:pt idx="389">
                  <c:v>1740939.23434489</c:v>
                </c:pt>
                <c:pt idx="390">
                  <c:v>1740989.29712238</c:v>
                </c:pt>
                <c:pt idx="391">
                  <c:v>1741061.4871674</c:v>
                </c:pt>
                <c:pt idx="392">
                  <c:v>1741287.94201538</c:v>
                </c:pt>
                <c:pt idx="393">
                  <c:v>1741100.90940267</c:v>
                </c:pt>
                <c:pt idx="394">
                  <c:v>1741203.77042301</c:v>
                </c:pt>
                <c:pt idx="395">
                  <c:v>1740915.81652443</c:v>
                </c:pt>
                <c:pt idx="396">
                  <c:v>1740701.62825043</c:v>
                </c:pt>
                <c:pt idx="397">
                  <c:v>1741131.16525589</c:v>
                </c:pt>
                <c:pt idx="398">
                  <c:v>1740350.65471303</c:v>
                </c:pt>
                <c:pt idx="399">
                  <c:v>1740615.93700761</c:v>
                </c:pt>
                <c:pt idx="400">
                  <c:v>1740261.76393417</c:v>
                </c:pt>
                <c:pt idx="401">
                  <c:v>1739526.93720167</c:v>
                </c:pt>
                <c:pt idx="402">
                  <c:v>1740328.33574422</c:v>
                </c:pt>
                <c:pt idx="403">
                  <c:v>1740738.95384996</c:v>
                </c:pt>
                <c:pt idx="404">
                  <c:v>1740415.70100864</c:v>
                </c:pt>
                <c:pt idx="405">
                  <c:v>1740810.75933896</c:v>
                </c:pt>
                <c:pt idx="406">
                  <c:v>1741191.83358241</c:v>
                </c:pt>
                <c:pt idx="407">
                  <c:v>1740027.48133401</c:v>
                </c:pt>
                <c:pt idx="408">
                  <c:v>1740127.19338064</c:v>
                </c:pt>
                <c:pt idx="409">
                  <c:v>1741459.86568272</c:v>
                </c:pt>
                <c:pt idx="410">
                  <c:v>1740378.91249375</c:v>
                </c:pt>
                <c:pt idx="411">
                  <c:v>1741036.43082257</c:v>
                </c:pt>
                <c:pt idx="412">
                  <c:v>1741825.78674608</c:v>
                </c:pt>
                <c:pt idx="413">
                  <c:v>1741246.33856688</c:v>
                </c:pt>
                <c:pt idx="414">
                  <c:v>1740903.05338136</c:v>
                </c:pt>
                <c:pt idx="415">
                  <c:v>1740678.07074156</c:v>
                </c:pt>
                <c:pt idx="416">
                  <c:v>1739898.96924271</c:v>
                </c:pt>
                <c:pt idx="417">
                  <c:v>1741557.63284471</c:v>
                </c:pt>
                <c:pt idx="418">
                  <c:v>1740881.60687526</c:v>
                </c:pt>
                <c:pt idx="419">
                  <c:v>1741298.52856024</c:v>
                </c:pt>
                <c:pt idx="420">
                  <c:v>1740499.42852748</c:v>
                </c:pt>
                <c:pt idx="421">
                  <c:v>1741109.61530638</c:v>
                </c:pt>
                <c:pt idx="422">
                  <c:v>1740595.70636856</c:v>
                </c:pt>
                <c:pt idx="423">
                  <c:v>1740935.78331697</c:v>
                </c:pt>
                <c:pt idx="424">
                  <c:v>1740623.25747723</c:v>
                </c:pt>
                <c:pt idx="425">
                  <c:v>1740981.20843849</c:v>
                </c:pt>
                <c:pt idx="426">
                  <c:v>1740877.51680319</c:v>
                </c:pt>
                <c:pt idx="427">
                  <c:v>1739942.4419858</c:v>
                </c:pt>
                <c:pt idx="428">
                  <c:v>1741389.8097576</c:v>
                </c:pt>
                <c:pt idx="429">
                  <c:v>1739904.8033132</c:v>
                </c:pt>
                <c:pt idx="430">
                  <c:v>1740817.21512081</c:v>
                </c:pt>
                <c:pt idx="431">
                  <c:v>1740450.55833071</c:v>
                </c:pt>
                <c:pt idx="432">
                  <c:v>1740800.28002097</c:v>
                </c:pt>
                <c:pt idx="433">
                  <c:v>1740422.24582222</c:v>
                </c:pt>
                <c:pt idx="434">
                  <c:v>1740633.16399359</c:v>
                </c:pt>
                <c:pt idx="435">
                  <c:v>1742191.54689829</c:v>
                </c:pt>
                <c:pt idx="436">
                  <c:v>1742081.49365757</c:v>
                </c:pt>
                <c:pt idx="437">
                  <c:v>1743412.69480579</c:v>
                </c:pt>
                <c:pt idx="438">
                  <c:v>1741503.70059943</c:v>
                </c:pt>
                <c:pt idx="439">
                  <c:v>1742180.81309356</c:v>
                </c:pt>
                <c:pt idx="440">
                  <c:v>1743171.33691383</c:v>
                </c:pt>
                <c:pt idx="441">
                  <c:v>1744543.71496348</c:v>
                </c:pt>
                <c:pt idx="442">
                  <c:v>1741815.6499501</c:v>
                </c:pt>
                <c:pt idx="443">
                  <c:v>1740897.85986035</c:v>
                </c:pt>
                <c:pt idx="444">
                  <c:v>1741601.96286213</c:v>
                </c:pt>
                <c:pt idx="445">
                  <c:v>1741020.61253701</c:v>
                </c:pt>
                <c:pt idx="446">
                  <c:v>1740928.58699623</c:v>
                </c:pt>
                <c:pt idx="447">
                  <c:v>1742051.87708877</c:v>
                </c:pt>
                <c:pt idx="448">
                  <c:v>1740730.20478741</c:v>
                </c:pt>
                <c:pt idx="449">
                  <c:v>1740517.58772266</c:v>
                </c:pt>
                <c:pt idx="450">
                  <c:v>1740743.15786696</c:v>
                </c:pt>
                <c:pt idx="451">
                  <c:v>1741436.36944686</c:v>
                </c:pt>
                <c:pt idx="452">
                  <c:v>1741105.65063266</c:v>
                </c:pt>
                <c:pt idx="453">
                  <c:v>1741099.40872074</c:v>
                </c:pt>
                <c:pt idx="454">
                  <c:v>1741028.99959554</c:v>
                </c:pt>
                <c:pt idx="455">
                  <c:v>1741334.79241184</c:v>
                </c:pt>
                <c:pt idx="456">
                  <c:v>1740594.38057177</c:v>
                </c:pt>
                <c:pt idx="457">
                  <c:v>1741052.05469109</c:v>
                </c:pt>
                <c:pt idx="458">
                  <c:v>1740947.67693687</c:v>
                </c:pt>
                <c:pt idx="459">
                  <c:v>1740912.95137848</c:v>
                </c:pt>
                <c:pt idx="460">
                  <c:v>1740534.02589351</c:v>
                </c:pt>
                <c:pt idx="461">
                  <c:v>1740735.48923859</c:v>
                </c:pt>
                <c:pt idx="462">
                  <c:v>1740480.73368531</c:v>
                </c:pt>
                <c:pt idx="463">
                  <c:v>1740831.486069</c:v>
                </c:pt>
                <c:pt idx="464">
                  <c:v>1742079.04923241</c:v>
                </c:pt>
                <c:pt idx="465">
                  <c:v>1740848.42668855</c:v>
                </c:pt>
                <c:pt idx="466">
                  <c:v>1740852.46290514</c:v>
                </c:pt>
                <c:pt idx="467">
                  <c:v>1740575.24149889</c:v>
                </c:pt>
                <c:pt idx="468">
                  <c:v>1740981.14649202</c:v>
                </c:pt>
                <c:pt idx="469">
                  <c:v>1740789.36207477</c:v>
                </c:pt>
                <c:pt idx="470">
                  <c:v>1740221.97387377</c:v>
                </c:pt>
                <c:pt idx="471">
                  <c:v>1740276.62076674</c:v>
                </c:pt>
                <c:pt idx="472">
                  <c:v>1741609.10688008</c:v>
                </c:pt>
                <c:pt idx="473">
                  <c:v>1740729.64177</c:v>
                </c:pt>
                <c:pt idx="474">
                  <c:v>1741064.83627436</c:v>
                </c:pt>
                <c:pt idx="475">
                  <c:v>1740736.74367367</c:v>
                </c:pt>
                <c:pt idx="476">
                  <c:v>1740724.34551587</c:v>
                </c:pt>
                <c:pt idx="477">
                  <c:v>1740900.93928335</c:v>
                </c:pt>
                <c:pt idx="478">
                  <c:v>1740627.78292016</c:v>
                </c:pt>
                <c:pt idx="479">
                  <c:v>1740931.750006</c:v>
                </c:pt>
                <c:pt idx="480">
                  <c:v>1740842.61285112</c:v>
                </c:pt>
                <c:pt idx="481">
                  <c:v>1740982.15678679</c:v>
                </c:pt>
                <c:pt idx="482">
                  <c:v>1741118.21937103</c:v>
                </c:pt>
                <c:pt idx="483">
                  <c:v>1741003.27488145</c:v>
                </c:pt>
                <c:pt idx="484">
                  <c:v>1740880.9179809</c:v>
                </c:pt>
                <c:pt idx="485">
                  <c:v>1740874.77817704</c:v>
                </c:pt>
                <c:pt idx="486">
                  <c:v>1741190.55301891</c:v>
                </c:pt>
                <c:pt idx="487">
                  <c:v>1741517.41499459</c:v>
                </c:pt>
                <c:pt idx="488">
                  <c:v>1741453.90102253</c:v>
                </c:pt>
                <c:pt idx="489">
                  <c:v>1741146.50916423</c:v>
                </c:pt>
                <c:pt idx="490">
                  <c:v>1741608.98455004</c:v>
                </c:pt>
                <c:pt idx="491">
                  <c:v>1742241.72715786</c:v>
                </c:pt>
                <c:pt idx="492">
                  <c:v>1742277.23701005</c:v>
                </c:pt>
                <c:pt idx="493">
                  <c:v>1742341.59827362</c:v>
                </c:pt>
                <c:pt idx="494">
                  <c:v>1742405.1938148</c:v>
                </c:pt>
                <c:pt idx="495">
                  <c:v>1742691.6099714</c:v>
                </c:pt>
                <c:pt idx="496">
                  <c:v>1742239.35542502</c:v>
                </c:pt>
                <c:pt idx="497">
                  <c:v>1741745.38289985</c:v>
                </c:pt>
                <c:pt idx="498">
                  <c:v>1741964.5346787</c:v>
                </c:pt>
                <c:pt idx="499">
                  <c:v>1742924.03525713</c:v>
                </c:pt>
                <c:pt idx="500">
                  <c:v>1742520.51564445</c:v>
                </c:pt>
                <c:pt idx="501">
                  <c:v>1742671.64218238</c:v>
                </c:pt>
                <c:pt idx="502">
                  <c:v>1742419.79166731</c:v>
                </c:pt>
                <c:pt idx="503">
                  <c:v>1742311.86759009</c:v>
                </c:pt>
                <c:pt idx="504">
                  <c:v>1741875.03659523</c:v>
                </c:pt>
                <c:pt idx="505">
                  <c:v>1741918.2688798</c:v>
                </c:pt>
                <c:pt idx="506">
                  <c:v>1742264.46475938</c:v>
                </c:pt>
                <c:pt idx="507">
                  <c:v>1742415.59729388</c:v>
                </c:pt>
                <c:pt idx="508">
                  <c:v>1742464.58477521</c:v>
                </c:pt>
                <c:pt idx="509">
                  <c:v>1742322.88826152</c:v>
                </c:pt>
                <c:pt idx="510">
                  <c:v>1742539.54954681</c:v>
                </c:pt>
                <c:pt idx="511">
                  <c:v>1743075.69277186</c:v>
                </c:pt>
                <c:pt idx="512">
                  <c:v>1742410.14741143</c:v>
                </c:pt>
                <c:pt idx="513">
                  <c:v>1742517.62725911</c:v>
                </c:pt>
                <c:pt idx="514">
                  <c:v>1742669.40475559</c:v>
                </c:pt>
                <c:pt idx="515">
                  <c:v>1742165.37326802</c:v>
                </c:pt>
                <c:pt idx="516">
                  <c:v>1742398.41015346</c:v>
                </c:pt>
                <c:pt idx="517">
                  <c:v>1742223.03540967</c:v>
                </c:pt>
                <c:pt idx="518">
                  <c:v>1742657.95894555</c:v>
                </c:pt>
                <c:pt idx="519">
                  <c:v>1742678.84938872</c:v>
                </c:pt>
                <c:pt idx="520">
                  <c:v>1743044.39685502</c:v>
                </c:pt>
                <c:pt idx="521">
                  <c:v>1742336.65093853</c:v>
                </c:pt>
                <c:pt idx="522">
                  <c:v>1742780.79746484</c:v>
                </c:pt>
                <c:pt idx="523">
                  <c:v>1742020.18695644</c:v>
                </c:pt>
                <c:pt idx="524">
                  <c:v>1742535.27718065</c:v>
                </c:pt>
                <c:pt idx="525">
                  <c:v>1742297.12150395</c:v>
                </c:pt>
                <c:pt idx="526">
                  <c:v>1742035.98660462</c:v>
                </c:pt>
                <c:pt idx="527">
                  <c:v>1742257.75549951</c:v>
                </c:pt>
                <c:pt idx="528">
                  <c:v>1742522.543216</c:v>
                </c:pt>
                <c:pt idx="529">
                  <c:v>1742586.63504646</c:v>
                </c:pt>
                <c:pt idx="530">
                  <c:v>1742825.99129104</c:v>
                </c:pt>
                <c:pt idx="531">
                  <c:v>1742548.699197</c:v>
                </c:pt>
                <c:pt idx="532">
                  <c:v>1742792.11928593</c:v>
                </c:pt>
                <c:pt idx="533">
                  <c:v>1742622.69761314</c:v>
                </c:pt>
                <c:pt idx="534">
                  <c:v>1742534.83174565</c:v>
                </c:pt>
                <c:pt idx="535">
                  <c:v>1742783.50427971</c:v>
                </c:pt>
                <c:pt idx="536">
                  <c:v>1742615.94714178</c:v>
                </c:pt>
                <c:pt idx="537">
                  <c:v>1742722.6094317</c:v>
                </c:pt>
                <c:pt idx="538">
                  <c:v>1742856.88459853</c:v>
                </c:pt>
                <c:pt idx="539">
                  <c:v>1742743.76645635</c:v>
                </c:pt>
                <c:pt idx="540">
                  <c:v>1742448.79031885</c:v>
                </c:pt>
                <c:pt idx="541">
                  <c:v>1742746.93595459</c:v>
                </c:pt>
                <c:pt idx="542">
                  <c:v>1742555.22750406</c:v>
                </c:pt>
                <c:pt idx="543">
                  <c:v>1742460.52257492</c:v>
                </c:pt>
                <c:pt idx="544">
                  <c:v>1742419.27312239</c:v>
                </c:pt>
                <c:pt idx="545">
                  <c:v>1742369.0612369</c:v>
                </c:pt>
                <c:pt idx="546">
                  <c:v>1742257.05741043</c:v>
                </c:pt>
                <c:pt idx="547">
                  <c:v>1742330.96031467</c:v>
                </c:pt>
                <c:pt idx="548">
                  <c:v>1742607.7152504</c:v>
                </c:pt>
                <c:pt idx="549">
                  <c:v>1742427.31932148</c:v>
                </c:pt>
                <c:pt idx="550">
                  <c:v>1742259.78264593</c:v>
                </c:pt>
                <c:pt idx="551">
                  <c:v>1742486.72552332</c:v>
                </c:pt>
                <c:pt idx="552">
                  <c:v>1742981.11521258</c:v>
                </c:pt>
                <c:pt idx="553">
                  <c:v>1742645.47635877</c:v>
                </c:pt>
                <c:pt idx="554">
                  <c:v>1742256.30010175</c:v>
                </c:pt>
                <c:pt idx="555">
                  <c:v>1742442.10082093</c:v>
                </c:pt>
                <c:pt idx="556">
                  <c:v>1741798.91508963</c:v>
                </c:pt>
                <c:pt idx="557">
                  <c:v>1742154.25914743</c:v>
                </c:pt>
                <c:pt idx="558">
                  <c:v>1742355.61314369</c:v>
                </c:pt>
                <c:pt idx="559">
                  <c:v>1742380.57414823</c:v>
                </c:pt>
                <c:pt idx="560">
                  <c:v>1742424.96305914</c:v>
                </c:pt>
                <c:pt idx="561">
                  <c:v>1742404.43935314</c:v>
                </c:pt>
                <c:pt idx="562">
                  <c:v>1742509.49010574</c:v>
                </c:pt>
                <c:pt idx="563">
                  <c:v>1742400.61368155</c:v>
                </c:pt>
                <c:pt idx="564">
                  <c:v>1742110.90031882</c:v>
                </c:pt>
                <c:pt idx="565">
                  <c:v>1742071.34411177</c:v>
                </c:pt>
                <c:pt idx="566">
                  <c:v>1742391.77214573</c:v>
                </c:pt>
                <c:pt idx="567">
                  <c:v>1742034.86626026</c:v>
                </c:pt>
                <c:pt idx="568">
                  <c:v>1742051.88616768</c:v>
                </c:pt>
                <c:pt idx="569">
                  <c:v>1742210.90387506</c:v>
                </c:pt>
                <c:pt idx="570">
                  <c:v>1742134.47440015</c:v>
                </c:pt>
                <c:pt idx="571">
                  <c:v>1742010.69678281</c:v>
                </c:pt>
                <c:pt idx="572">
                  <c:v>1741958.61633747</c:v>
                </c:pt>
                <c:pt idx="573">
                  <c:v>1741972.21424393</c:v>
                </c:pt>
                <c:pt idx="574">
                  <c:v>1742298.67190592</c:v>
                </c:pt>
                <c:pt idx="575">
                  <c:v>1742063.82398291</c:v>
                </c:pt>
                <c:pt idx="576">
                  <c:v>1741969.70336978</c:v>
                </c:pt>
                <c:pt idx="577">
                  <c:v>1742109.96208959</c:v>
                </c:pt>
                <c:pt idx="578">
                  <c:v>1742397.55093906</c:v>
                </c:pt>
                <c:pt idx="579">
                  <c:v>1742155.43827905</c:v>
                </c:pt>
                <c:pt idx="580">
                  <c:v>1742242.79750468</c:v>
                </c:pt>
                <c:pt idx="581">
                  <c:v>1742301.94372169</c:v>
                </c:pt>
                <c:pt idx="582">
                  <c:v>1742286.60343199</c:v>
                </c:pt>
                <c:pt idx="583">
                  <c:v>1742241.21725147</c:v>
                </c:pt>
                <c:pt idx="584">
                  <c:v>1742299.14805418</c:v>
                </c:pt>
                <c:pt idx="585">
                  <c:v>1742071.89798166</c:v>
                </c:pt>
                <c:pt idx="586">
                  <c:v>1742274.39861034</c:v>
                </c:pt>
                <c:pt idx="587">
                  <c:v>1742107.19317161</c:v>
                </c:pt>
                <c:pt idx="588">
                  <c:v>1742144.17574627</c:v>
                </c:pt>
                <c:pt idx="589">
                  <c:v>1742199.65002981</c:v>
                </c:pt>
                <c:pt idx="590">
                  <c:v>1742080.35464063</c:v>
                </c:pt>
                <c:pt idx="591">
                  <c:v>1741936.14654987</c:v>
                </c:pt>
                <c:pt idx="592">
                  <c:v>1742032.96817528</c:v>
                </c:pt>
                <c:pt idx="593">
                  <c:v>1742238.76123701</c:v>
                </c:pt>
                <c:pt idx="594">
                  <c:v>1742275.86258217</c:v>
                </c:pt>
                <c:pt idx="595">
                  <c:v>1742498.48006458</c:v>
                </c:pt>
                <c:pt idx="596">
                  <c:v>1742252.82401527</c:v>
                </c:pt>
                <c:pt idx="597">
                  <c:v>1742260.68428969</c:v>
                </c:pt>
                <c:pt idx="598">
                  <c:v>1742314.20221121</c:v>
                </c:pt>
                <c:pt idx="599">
                  <c:v>1742414.38325677</c:v>
                </c:pt>
                <c:pt idx="600">
                  <c:v>1742461.9001113</c:v>
                </c:pt>
                <c:pt idx="601">
                  <c:v>1742565.20647025</c:v>
                </c:pt>
                <c:pt idx="602">
                  <c:v>1742426.20891156</c:v>
                </c:pt>
                <c:pt idx="603">
                  <c:v>1742697.71099428</c:v>
                </c:pt>
                <c:pt idx="604">
                  <c:v>1742456.663443</c:v>
                </c:pt>
                <c:pt idx="605">
                  <c:v>1742379.73836224</c:v>
                </c:pt>
                <c:pt idx="606">
                  <c:v>1742395.5449764</c:v>
                </c:pt>
                <c:pt idx="607">
                  <c:v>1742387.29207057</c:v>
                </c:pt>
                <c:pt idx="608">
                  <c:v>1742375.06167511</c:v>
                </c:pt>
                <c:pt idx="609">
                  <c:v>1742227.20436339</c:v>
                </c:pt>
                <c:pt idx="610">
                  <c:v>1742318.23790644</c:v>
                </c:pt>
                <c:pt idx="611">
                  <c:v>1742189.57012857</c:v>
                </c:pt>
                <c:pt idx="612">
                  <c:v>1742403.11225767</c:v>
                </c:pt>
                <c:pt idx="613">
                  <c:v>1742402.21893452</c:v>
                </c:pt>
                <c:pt idx="614">
                  <c:v>1742392.92659825</c:v>
                </c:pt>
                <c:pt idx="615">
                  <c:v>1742474.60400197</c:v>
                </c:pt>
                <c:pt idx="616">
                  <c:v>1742311.7506088</c:v>
                </c:pt>
                <c:pt idx="617">
                  <c:v>1742540.67689993</c:v>
                </c:pt>
                <c:pt idx="618">
                  <c:v>1742353.98732773</c:v>
                </c:pt>
                <c:pt idx="619">
                  <c:v>1742274.86180218</c:v>
                </c:pt>
                <c:pt idx="620">
                  <c:v>1742201.59306531</c:v>
                </c:pt>
                <c:pt idx="621">
                  <c:v>1742314.68441797</c:v>
                </c:pt>
                <c:pt idx="622">
                  <c:v>1742136.80631288</c:v>
                </c:pt>
                <c:pt idx="623">
                  <c:v>1742206.18646208</c:v>
                </c:pt>
                <c:pt idx="624">
                  <c:v>1742204.07426373</c:v>
                </c:pt>
                <c:pt idx="625">
                  <c:v>1742309.88518141</c:v>
                </c:pt>
                <c:pt idx="626">
                  <c:v>1742160.16255573</c:v>
                </c:pt>
                <c:pt idx="627">
                  <c:v>1742362.91482762</c:v>
                </c:pt>
                <c:pt idx="628">
                  <c:v>1742097.61333661</c:v>
                </c:pt>
                <c:pt idx="629">
                  <c:v>1742417.59569539</c:v>
                </c:pt>
                <c:pt idx="630">
                  <c:v>1742256.29128045</c:v>
                </c:pt>
                <c:pt idx="631">
                  <c:v>1742362.54102099</c:v>
                </c:pt>
                <c:pt idx="632">
                  <c:v>1742363.17049523</c:v>
                </c:pt>
                <c:pt idx="633">
                  <c:v>1742348.54813591</c:v>
                </c:pt>
                <c:pt idx="634">
                  <c:v>1742346.33262026</c:v>
                </c:pt>
                <c:pt idx="635">
                  <c:v>1742502.99904686</c:v>
                </c:pt>
                <c:pt idx="636">
                  <c:v>1742389.99822296</c:v>
                </c:pt>
                <c:pt idx="637">
                  <c:v>1742460.27542371</c:v>
                </c:pt>
                <c:pt idx="638">
                  <c:v>1742414.63999838</c:v>
                </c:pt>
                <c:pt idx="639">
                  <c:v>1742210.58745585</c:v>
                </c:pt>
                <c:pt idx="640">
                  <c:v>1742311.33454056</c:v>
                </c:pt>
                <c:pt idx="641">
                  <c:v>1742510.22952145</c:v>
                </c:pt>
                <c:pt idx="642">
                  <c:v>1742440.47100455</c:v>
                </c:pt>
                <c:pt idx="643">
                  <c:v>1742302.75219952</c:v>
                </c:pt>
                <c:pt idx="644">
                  <c:v>1742447.34442292</c:v>
                </c:pt>
                <c:pt idx="645">
                  <c:v>1742303.80947555</c:v>
                </c:pt>
                <c:pt idx="646">
                  <c:v>1742337.9688359</c:v>
                </c:pt>
                <c:pt idx="647">
                  <c:v>1742378.76022607</c:v>
                </c:pt>
                <c:pt idx="648">
                  <c:v>1742337.78500903</c:v>
                </c:pt>
                <c:pt idx="649">
                  <c:v>1742359.3447168</c:v>
                </c:pt>
                <c:pt idx="650">
                  <c:v>1742279.86713186</c:v>
                </c:pt>
                <c:pt idx="651">
                  <c:v>1742396.26892735</c:v>
                </c:pt>
                <c:pt idx="652">
                  <c:v>1742394.09521488</c:v>
                </c:pt>
                <c:pt idx="653">
                  <c:v>1742369.7354847</c:v>
                </c:pt>
                <c:pt idx="654">
                  <c:v>1742459.1024481</c:v>
                </c:pt>
                <c:pt idx="655">
                  <c:v>1742341.30976802</c:v>
                </c:pt>
                <c:pt idx="656">
                  <c:v>1742326.27984646</c:v>
                </c:pt>
                <c:pt idx="657">
                  <c:v>1742337.94193174</c:v>
                </c:pt>
                <c:pt idx="658">
                  <c:v>1742378.24385394</c:v>
                </c:pt>
                <c:pt idx="659">
                  <c:v>1742379.78309498</c:v>
                </c:pt>
                <c:pt idx="660">
                  <c:v>1742399.7204415</c:v>
                </c:pt>
                <c:pt idx="661">
                  <c:v>1742371.56331858</c:v>
                </c:pt>
                <c:pt idx="662">
                  <c:v>1742445.40674176</c:v>
                </c:pt>
                <c:pt idx="663">
                  <c:v>1742479.12430797</c:v>
                </c:pt>
                <c:pt idx="664">
                  <c:v>1742536.78841326</c:v>
                </c:pt>
                <c:pt idx="665">
                  <c:v>1742562.27531275</c:v>
                </c:pt>
                <c:pt idx="666">
                  <c:v>1742557.76333967</c:v>
                </c:pt>
                <c:pt idx="667">
                  <c:v>1742607.05287354</c:v>
                </c:pt>
                <c:pt idx="668">
                  <c:v>1742582.18904109</c:v>
                </c:pt>
                <c:pt idx="669">
                  <c:v>1742574.82909462</c:v>
                </c:pt>
                <c:pt idx="670">
                  <c:v>1742587.79008046</c:v>
                </c:pt>
                <c:pt idx="671">
                  <c:v>1742557.70589593</c:v>
                </c:pt>
                <c:pt idx="672">
                  <c:v>1742661.00761151</c:v>
                </c:pt>
                <c:pt idx="673">
                  <c:v>1742597.72525604</c:v>
                </c:pt>
                <c:pt idx="674">
                  <c:v>1742687.74785133</c:v>
                </c:pt>
                <c:pt idx="675">
                  <c:v>1742700.59123082</c:v>
                </c:pt>
                <c:pt idx="676">
                  <c:v>1742630.79814506</c:v>
                </c:pt>
                <c:pt idx="677">
                  <c:v>1742649.05284577</c:v>
                </c:pt>
                <c:pt idx="678">
                  <c:v>1742709.64685201</c:v>
                </c:pt>
                <c:pt idx="679">
                  <c:v>1742701.73218531</c:v>
                </c:pt>
                <c:pt idx="680">
                  <c:v>1742662.97965136</c:v>
                </c:pt>
                <c:pt idx="681">
                  <c:v>1742730.18215227</c:v>
                </c:pt>
                <c:pt idx="682">
                  <c:v>1742669.73624378</c:v>
                </c:pt>
                <c:pt idx="683">
                  <c:v>1742727.70369635</c:v>
                </c:pt>
                <c:pt idx="684">
                  <c:v>1742767.9456044</c:v>
                </c:pt>
                <c:pt idx="685">
                  <c:v>1742691.10561509</c:v>
                </c:pt>
                <c:pt idx="686">
                  <c:v>1742632.99540763</c:v>
                </c:pt>
                <c:pt idx="687">
                  <c:v>1742666.43114449</c:v>
                </c:pt>
                <c:pt idx="688">
                  <c:v>1742623.2197942</c:v>
                </c:pt>
                <c:pt idx="689">
                  <c:v>1742691.46784881</c:v>
                </c:pt>
                <c:pt idx="690">
                  <c:v>1742651.31996866</c:v>
                </c:pt>
                <c:pt idx="691">
                  <c:v>1742610.69846251</c:v>
                </c:pt>
                <c:pt idx="692">
                  <c:v>1742665.71549087</c:v>
                </c:pt>
                <c:pt idx="693">
                  <c:v>1742599.06339325</c:v>
                </c:pt>
                <c:pt idx="694">
                  <c:v>1742669.61636641</c:v>
                </c:pt>
                <c:pt idx="695">
                  <c:v>1742609.07283539</c:v>
                </c:pt>
                <c:pt idx="696">
                  <c:v>1742776.38379409</c:v>
                </c:pt>
                <c:pt idx="697">
                  <c:v>1742614.35516823</c:v>
                </c:pt>
                <c:pt idx="698">
                  <c:v>1742728.17696733</c:v>
                </c:pt>
                <c:pt idx="699">
                  <c:v>1742639.68274737</c:v>
                </c:pt>
                <c:pt idx="700">
                  <c:v>1742621.70562347</c:v>
                </c:pt>
                <c:pt idx="701">
                  <c:v>1742659.99687974</c:v>
                </c:pt>
                <c:pt idx="702">
                  <c:v>1742707.48349909</c:v>
                </c:pt>
                <c:pt idx="703">
                  <c:v>1742641.0828273</c:v>
                </c:pt>
                <c:pt idx="704">
                  <c:v>1742624.04390732</c:v>
                </c:pt>
                <c:pt idx="705">
                  <c:v>1742687.85403538</c:v>
                </c:pt>
                <c:pt idx="706">
                  <c:v>1742659.07732278</c:v>
                </c:pt>
                <c:pt idx="707">
                  <c:v>1742661.60519868</c:v>
                </c:pt>
                <c:pt idx="708">
                  <c:v>1742672.07405997</c:v>
                </c:pt>
                <c:pt idx="709">
                  <c:v>1742610.25497086</c:v>
                </c:pt>
                <c:pt idx="710">
                  <c:v>1742626.9319676</c:v>
                </c:pt>
                <c:pt idx="711">
                  <c:v>1742616.77159867</c:v>
                </c:pt>
                <c:pt idx="712">
                  <c:v>1742615.49198985</c:v>
                </c:pt>
                <c:pt idx="713">
                  <c:v>1742589.76134888</c:v>
                </c:pt>
                <c:pt idx="714">
                  <c:v>1742577.82958203</c:v>
                </c:pt>
                <c:pt idx="715">
                  <c:v>1742558.67218887</c:v>
                </c:pt>
                <c:pt idx="716">
                  <c:v>1742564.8758465</c:v>
                </c:pt>
                <c:pt idx="717">
                  <c:v>1742609.10977707</c:v>
                </c:pt>
                <c:pt idx="718">
                  <c:v>1742567.44990103</c:v>
                </c:pt>
                <c:pt idx="719">
                  <c:v>1742577.68574205</c:v>
                </c:pt>
                <c:pt idx="720">
                  <c:v>1742547.1123772</c:v>
                </c:pt>
                <c:pt idx="721">
                  <c:v>1742595.30675343</c:v>
                </c:pt>
                <c:pt idx="722">
                  <c:v>1742613.96692223</c:v>
                </c:pt>
                <c:pt idx="723">
                  <c:v>1742604.22036153</c:v>
                </c:pt>
                <c:pt idx="724">
                  <c:v>1742615.17718184</c:v>
                </c:pt>
                <c:pt idx="725">
                  <c:v>1742613.8383147</c:v>
                </c:pt>
                <c:pt idx="726">
                  <c:v>1742638.45396435</c:v>
                </c:pt>
                <c:pt idx="727">
                  <c:v>1742649.29526394</c:v>
                </c:pt>
                <c:pt idx="728">
                  <c:v>1742619.13426231</c:v>
                </c:pt>
                <c:pt idx="729">
                  <c:v>1742645.06212561</c:v>
                </c:pt>
                <c:pt idx="730">
                  <c:v>1742650.56105307</c:v>
                </c:pt>
                <c:pt idx="731">
                  <c:v>1742638.74857721</c:v>
                </c:pt>
                <c:pt idx="732">
                  <c:v>1742585.19256733</c:v>
                </c:pt>
                <c:pt idx="733">
                  <c:v>1742670.07015813</c:v>
                </c:pt>
                <c:pt idx="734">
                  <c:v>1742670.63009012</c:v>
                </c:pt>
                <c:pt idx="735">
                  <c:v>1742678.27213258</c:v>
                </c:pt>
                <c:pt idx="736">
                  <c:v>1742682.14226085</c:v>
                </c:pt>
                <c:pt idx="737">
                  <c:v>1742663.03505608</c:v>
                </c:pt>
                <c:pt idx="738">
                  <c:v>1742685.39532846</c:v>
                </c:pt>
                <c:pt idx="739">
                  <c:v>1742639.00492112</c:v>
                </c:pt>
                <c:pt idx="740">
                  <c:v>1742726.02464079</c:v>
                </c:pt>
                <c:pt idx="741">
                  <c:v>1742673.4844394</c:v>
                </c:pt>
                <c:pt idx="742">
                  <c:v>1742679.23750556</c:v>
                </c:pt>
                <c:pt idx="743">
                  <c:v>1742652.3759442</c:v>
                </c:pt>
                <c:pt idx="744">
                  <c:v>1742665.36812726</c:v>
                </c:pt>
                <c:pt idx="745">
                  <c:v>1742645.49995073</c:v>
                </c:pt>
                <c:pt idx="746">
                  <c:v>1742650.22191438</c:v>
                </c:pt>
                <c:pt idx="747">
                  <c:v>1742650.02839787</c:v>
                </c:pt>
                <c:pt idx="748">
                  <c:v>1742606.28889957</c:v>
                </c:pt>
                <c:pt idx="749">
                  <c:v>1742654.6182615</c:v>
                </c:pt>
                <c:pt idx="750">
                  <c:v>1742648.23697558</c:v>
                </c:pt>
                <c:pt idx="751">
                  <c:v>1742676.73774841</c:v>
                </c:pt>
                <c:pt idx="752">
                  <c:v>1742649.6000938</c:v>
                </c:pt>
                <c:pt idx="753">
                  <c:v>1742643.87312101</c:v>
                </c:pt>
                <c:pt idx="754">
                  <c:v>1742689.01798352</c:v>
                </c:pt>
                <c:pt idx="755">
                  <c:v>1742659.61542105</c:v>
                </c:pt>
                <c:pt idx="756">
                  <c:v>1742638.88958987</c:v>
                </c:pt>
                <c:pt idx="757">
                  <c:v>1742662.64973908</c:v>
                </c:pt>
                <c:pt idx="758">
                  <c:v>1742669.65358778</c:v>
                </c:pt>
                <c:pt idx="759">
                  <c:v>1742640.79024531</c:v>
                </c:pt>
                <c:pt idx="760">
                  <c:v>1742651.62926182</c:v>
                </c:pt>
                <c:pt idx="761">
                  <c:v>1742643.14676094</c:v>
                </c:pt>
                <c:pt idx="762">
                  <c:v>1742647.99846055</c:v>
                </c:pt>
                <c:pt idx="763">
                  <c:v>1742679.15918521</c:v>
                </c:pt>
                <c:pt idx="764">
                  <c:v>1742638.82753279</c:v>
                </c:pt>
                <c:pt idx="765">
                  <c:v>1742652.28063645</c:v>
                </c:pt>
                <c:pt idx="766">
                  <c:v>1742651.19339277</c:v>
                </c:pt>
                <c:pt idx="767">
                  <c:v>1742660.81247026</c:v>
                </c:pt>
                <c:pt idx="768">
                  <c:v>1742664.43164645</c:v>
                </c:pt>
                <c:pt idx="769">
                  <c:v>1742639.0970836</c:v>
                </c:pt>
                <c:pt idx="770">
                  <c:v>1742637.38433544</c:v>
                </c:pt>
                <c:pt idx="771">
                  <c:v>1742638.64777768</c:v>
                </c:pt>
                <c:pt idx="772">
                  <c:v>1742647.7622933</c:v>
                </c:pt>
                <c:pt idx="773">
                  <c:v>1742635.1040223</c:v>
                </c:pt>
                <c:pt idx="774">
                  <c:v>1742645.21681248</c:v>
                </c:pt>
                <c:pt idx="775">
                  <c:v>1742655.04778391</c:v>
                </c:pt>
                <c:pt idx="776">
                  <c:v>1742651.33061842</c:v>
                </c:pt>
                <c:pt idx="777">
                  <c:v>1742640.98226665</c:v>
                </c:pt>
                <c:pt idx="778">
                  <c:v>1742644.27895955</c:v>
                </c:pt>
                <c:pt idx="779">
                  <c:v>1742627.49961404</c:v>
                </c:pt>
                <c:pt idx="780">
                  <c:v>1742647.06321966</c:v>
                </c:pt>
                <c:pt idx="781">
                  <c:v>1742651.56465655</c:v>
                </c:pt>
                <c:pt idx="782">
                  <c:v>1742649.9118893</c:v>
                </c:pt>
                <c:pt idx="783">
                  <c:v>1742638.49433729</c:v>
                </c:pt>
                <c:pt idx="784">
                  <c:v>1742645.27280928</c:v>
                </c:pt>
                <c:pt idx="785">
                  <c:v>1742662.91235454</c:v>
                </c:pt>
                <c:pt idx="786">
                  <c:v>1742661.49532676</c:v>
                </c:pt>
                <c:pt idx="787">
                  <c:v>1742690.82929382</c:v>
                </c:pt>
                <c:pt idx="788">
                  <c:v>1742667.68835775</c:v>
                </c:pt>
                <c:pt idx="789">
                  <c:v>1742651.62509882</c:v>
                </c:pt>
                <c:pt idx="790">
                  <c:v>1742664.94498898</c:v>
                </c:pt>
                <c:pt idx="791">
                  <c:v>1742670.78765365</c:v>
                </c:pt>
                <c:pt idx="792">
                  <c:v>1742678.38068881</c:v>
                </c:pt>
                <c:pt idx="793">
                  <c:v>1742665.58768849</c:v>
                </c:pt>
                <c:pt idx="794">
                  <c:v>1742684.05149601</c:v>
                </c:pt>
                <c:pt idx="795">
                  <c:v>1742681.62559768</c:v>
                </c:pt>
                <c:pt idx="796">
                  <c:v>1742675.43103946</c:v>
                </c:pt>
                <c:pt idx="797">
                  <c:v>1742680.66619375</c:v>
                </c:pt>
                <c:pt idx="798">
                  <c:v>1742668.46373068</c:v>
                </c:pt>
                <c:pt idx="799">
                  <c:v>1742673.37361662</c:v>
                </c:pt>
                <c:pt idx="800">
                  <c:v>1742683.38185718</c:v>
                </c:pt>
                <c:pt idx="801">
                  <c:v>1742700.80382462</c:v>
                </c:pt>
                <c:pt idx="802">
                  <c:v>1742686.46404316</c:v>
                </c:pt>
                <c:pt idx="803">
                  <c:v>1742673.15899999</c:v>
                </c:pt>
                <c:pt idx="804">
                  <c:v>1742684.9285835</c:v>
                </c:pt>
                <c:pt idx="805">
                  <c:v>1742676.30303505</c:v>
                </c:pt>
                <c:pt idx="806">
                  <c:v>1742675.41805284</c:v>
                </c:pt>
                <c:pt idx="807">
                  <c:v>1742674.64907279</c:v>
                </c:pt>
                <c:pt idx="808">
                  <c:v>1742673.59374432</c:v>
                </c:pt>
                <c:pt idx="809">
                  <c:v>1742697.16774124</c:v>
                </c:pt>
                <c:pt idx="810">
                  <c:v>1742677.90195891</c:v>
                </c:pt>
                <c:pt idx="811">
                  <c:v>1742663.66868819</c:v>
                </c:pt>
                <c:pt idx="812">
                  <c:v>1742678.54408234</c:v>
                </c:pt>
                <c:pt idx="813">
                  <c:v>1742655.21493105</c:v>
                </c:pt>
                <c:pt idx="814">
                  <c:v>1742681.41342905</c:v>
                </c:pt>
                <c:pt idx="815">
                  <c:v>1742719.24140409</c:v>
                </c:pt>
                <c:pt idx="816">
                  <c:v>1742673.10765473</c:v>
                </c:pt>
                <c:pt idx="817">
                  <c:v>1742690.43703367</c:v>
                </c:pt>
                <c:pt idx="818">
                  <c:v>1742681.82717884</c:v>
                </c:pt>
                <c:pt idx="819">
                  <c:v>1742682.56828803</c:v>
                </c:pt>
                <c:pt idx="820">
                  <c:v>1742678.20290699</c:v>
                </c:pt>
                <c:pt idx="821">
                  <c:v>1742684.52772798</c:v>
                </c:pt>
                <c:pt idx="822">
                  <c:v>1742689.55726253</c:v>
                </c:pt>
                <c:pt idx="823">
                  <c:v>1742680.85308769</c:v>
                </c:pt>
                <c:pt idx="824">
                  <c:v>1742677.10835003</c:v>
                </c:pt>
                <c:pt idx="825">
                  <c:v>1742676.45799038</c:v>
                </c:pt>
                <c:pt idx="826">
                  <c:v>1742665.52279513</c:v>
                </c:pt>
                <c:pt idx="827">
                  <c:v>1742678.69006854</c:v>
                </c:pt>
                <c:pt idx="828">
                  <c:v>1742681.35005449</c:v>
                </c:pt>
                <c:pt idx="829">
                  <c:v>1742677.28489422</c:v>
                </c:pt>
                <c:pt idx="830">
                  <c:v>1742668.69518576</c:v>
                </c:pt>
                <c:pt idx="831">
                  <c:v>1742673.63200926</c:v>
                </c:pt>
                <c:pt idx="832">
                  <c:v>1742669.02374496</c:v>
                </c:pt>
                <c:pt idx="833">
                  <c:v>1742676.07797343</c:v>
                </c:pt>
                <c:pt idx="834">
                  <c:v>1742669.17185362</c:v>
                </c:pt>
                <c:pt idx="835">
                  <c:v>1742675.54495356</c:v>
                </c:pt>
                <c:pt idx="836">
                  <c:v>1742669.96375311</c:v>
                </c:pt>
                <c:pt idx="837">
                  <c:v>1742678.7218581</c:v>
                </c:pt>
                <c:pt idx="838">
                  <c:v>1742669.90047562</c:v>
                </c:pt>
                <c:pt idx="839">
                  <c:v>1742671.18131237</c:v>
                </c:pt>
                <c:pt idx="840">
                  <c:v>1742672.14922146</c:v>
                </c:pt>
                <c:pt idx="841">
                  <c:v>1742673.77644954</c:v>
                </c:pt>
                <c:pt idx="842">
                  <c:v>1742688.3201908</c:v>
                </c:pt>
                <c:pt idx="843">
                  <c:v>1742690.3319791</c:v>
                </c:pt>
                <c:pt idx="844">
                  <c:v>1742680.88098458</c:v>
                </c:pt>
                <c:pt idx="845">
                  <c:v>1742686.93253475</c:v>
                </c:pt>
                <c:pt idx="846">
                  <c:v>1742682.42960782</c:v>
                </c:pt>
                <c:pt idx="847">
                  <c:v>1742687.15245269</c:v>
                </c:pt>
                <c:pt idx="848">
                  <c:v>1742688.14881678</c:v>
                </c:pt>
                <c:pt idx="849">
                  <c:v>1742684.02159208</c:v>
                </c:pt>
                <c:pt idx="850">
                  <c:v>1742687.52102652</c:v>
                </c:pt>
                <c:pt idx="851">
                  <c:v>1742693.12609226</c:v>
                </c:pt>
                <c:pt idx="852">
                  <c:v>1742690.57614022</c:v>
                </c:pt>
                <c:pt idx="853">
                  <c:v>1742691.4287536</c:v>
                </c:pt>
                <c:pt idx="854">
                  <c:v>1742695.67236029</c:v>
                </c:pt>
                <c:pt idx="855">
                  <c:v>1742684.77672878</c:v>
                </c:pt>
                <c:pt idx="856">
                  <c:v>1742686.87509814</c:v>
                </c:pt>
                <c:pt idx="857">
                  <c:v>1742686.70378874</c:v>
                </c:pt>
                <c:pt idx="858">
                  <c:v>1742687.26288483</c:v>
                </c:pt>
                <c:pt idx="859">
                  <c:v>1742693.4875762</c:v>
                </c:pt>
                <c:pt idx="860">
                  <c:v>1742691.1842912</c:v>
                </c:pt>
                <c:pt idx="861">
                  <c:v>1742693.84601499</c:v>
                </c:pt>
                <c:pt idx="862">
                  <c:v>1742708.97889947</c:v>
                </c:pt>
                <c:pt idx="863">
                  <c:v>1742696.29596161</c:v>
                </c:pt>
                <c:pt idx="864">
                  <c:v>1742690.74845248</c:v>
                </c:pt>
                <c:pt idx="865">
                  <c:v>1742700.65857798</c:v>
                </c:pt>
                <c:pt idx="866">
                  <c:v>1742697.45434586</c:v>
                </c:pt>
                <c:pt idx="867">
                  <c:v>1742696.38285637</c:v>
                </c:pt>
                <c:pt idx="868">
                  <c:v>1742696.84006769</c:v>
                </c:pt>
                <c:pt idx="869">
                  <c:v>1742691.8766391</c:v>
                </c:pt>
                <c:pt idx="870">
                  <c:v>1742693.18759214</c:v>
                </c:pt>
                <c:pt idx="871">
                  <c:v>1742694.16110945</c:v>
                </c:pt>
                <c:pt idx="872">
                  <c:v>1742680.72565761</c:v>
                </c:pt>
                <c:pt idx="873">
                  <c:v>1742688.31082511</c:v>
                </c:pt>
                <c:pt idx="874">
                  <c:v>1742668.57130422</c:v>
                </c:pt>
                <c:pt idx="875">
                  <c:v>1742682.96474421</c:v>
                </c:pt>
                <c:pt idx="876">
                  <c:v>1742678.40261532</c:v>
                </c:pt>
                <c:pt idx="877">
                  <c:v>1742682.14245315</c:v>
                </c:pt>
                <c:pt idx="878">
                  <c:v>1742686.97535299</c:v>
                </c:pt>
                <c:pt idx="879">
                  <c:v>1742682.27351923</c:v>
                </c:pt>
                <c:pt idx="880">
                  <c:v>1742668.98159748</c:v>
                </c:pt>
                <c:pt idx="881">
                  <c:v>1742682.82666386</c:v>
                </c:pt>
                <c:pt idx="882">
                  <c:v>1742680.31406802</c:v>
                </c:pt>
                <c:pt idx="883">
                  <c:v>1742680.34120318</c:v>
                </c:pt>
                <c:pt idx="884">
                  <c:v>1742677.27731711</c:v>
                </c:pt>
                <c:pt idx="885">
                  <c:v>1742677.14537368</c:v>
                </c:pt>
                <c:pt idx="886">
                  <c:v>1742683.59928363</c:v>
                </c:pt>
                <c:pt idx="887">
                  <c:v>1742677.01244481</c:v>
                </c:pt>
                <c:pt idx="888">
                  <c:v>1742680.87027734</c:v>
                </c:pt>
                <c:pt idx="889">
                  <c:v>1742681.45730486</c:v>
                </c:pt>
                <c:pt idx="890">
                  <c:v>1742680.84777218</c:v>
                </c:pt>
                <c:pt idx="891">
                  <c:v>1742685.3608662</c:v>
                </c:pt>
                <c:pt idx="892">
                  <c:v>1742684.76970175</c:v>
                </c:pt>
                <c:pt idx="893">
                  <c:v>1742685.95353145</c:v>
                </c:pt>
                <c:pt idx="894">
                  <c:v>1742688.3713833</c:v>
                </c:pt>
                <c:pt idx="895">
                  <c:v>1742680.30941042</c:v>
                </c:pt>
                <c:pt idx="896">
                  <c:v>1742685.15690079</c:v>
                </c:pt>
                <c:pt idx="897">
                  <c:v>1742683.92754206</c:v>
                </c:pt>
                <c:pt idx="898">
                  <c:v>1742688.31711489</c:v>
                </c:pt>
                <c:pt idx="899">
                  <c:v>1742689.45659353</c:v>
                </c:pt>
                <c:pt idx="900">
                  <c:v>1742685.47181008</c:v>
                </c:pt>
                <c:pt idx="901">
                  <c:v>1742692.01184723</c:v>
                </c:pt>
                <c:pt idx="902">
                  <c:v>1742689.83617248</c:v>
                </c:pt>
                <c:pt idx="903">
                  <c:v>1742687.58626288</c:v>
                </c:pt>
                <c:pt idx="904">
                  <c:v>1742685.62186956</c:v>
                </c:pt>
                <c:pt idx="905">
                  <c:v>1742683.21641927</c:v>
                </c:pt>
                <c:pt idx="906">
                  <c:v>1742684.60432508</c:v>
                </c:pt>
                <c:pt idx="907">
                  <c:v>1742684.58902137</c:v>
                </c:pt>
                <c:pt idx="908">
                  <c:v>1742686.29108866</c:v>
                </c:pt>
                <c:pt idx="909">
                  <c:v>1742689.22159893</c:v>
                </c:pt>
                <c:pt idx="910">
                  <c:v>1742686.47000644</c:v>
                </c:pt>
                <c:pt idx="911">
                  <c:v>1742682.78559879</c:v>
                </c:pt>
                <c:pt idx="912">
                  <c:v>1742685.45642703</c:v>
                </c:pt>
                <c:pt idx="913">
                  <c:v>1742684.84654521</c:v>
                </c:pt>
                <c:pt idx="914">
                  <c:v>1742683.90577293</c:v>
                </c:pt>
                <c:pt idx="915">
                  <c:v>1742684.60399789</c:v>
                </c:pt>
                <c:pt idx="916">
                  <c:v>1742686.16356352</c:v>
                </c:pt>
                <c:pt idx="917">
                  <c:v>1742682.48341505</c:v>
                </c:pt>
                <c:pt idx="918">
                  <c:v>1742679.85872389</c:v>
                </c:pt>
                <c:pt idx="919">
                  <c:v>1742684.41495738</c:v>
                </c:pt>
                <c:pt idx="920">
                  <c:v>1742684.79274865</c:v>
                </c:pt>
                <c:pt idx="921">
                  <c:v>1742679.99707174</c:v>
                </c:pt>
                <c:pt idx="922">
                  <c:v>1742679.44532988</c:v>
                </c:pt>
                <c:pt idx="923">
                  <c:v>1742679.4477577</c:v>
                </c:pt>
                <c:pt idx="924">
                  <c:v>1742682.54930964</c:v>
                </c:pt>
                <c:pt idx="925">
                  <c:v>1742680.38287838</c:v>
                </c:pt>
                <c:pt idx="926">
                  <c:v>1742682.03154693</c:v>
                </c:pt>
                <c:pt idx="927">
                  <c:v>1742682.77721653</c:v>
                </c:pt>
                <c:pt idx="928">
                  <c:v>1742680.86479173</c:v>
                </c:pt>
                <c:pt idx="929">
                  <c:v>1742675.92637023</c:v>
                </c:pt>
                <c:pt idx="930">
                  <c:v>1742677.95260584</c:v>
                </c:pt>
                <c:pt idx="931">
                  <c:v>1742675.9457755</c:v>
                </c:pt>
                <c:pt idx="932">
                  <c:v>1742676.6067322</c:v>
                </c:pt>
                <c:pt idx="933">
                  <c:v>1742678.80491932</c:v>
                </c:pt>
                <c:pt idx="934">
                  <c:v>1742677.94692589</c:v>
                </c:pt>
                <c:pt idx="935">
                  <c:v>1742684.97691766</c:v>
                </c:pt>
                <c:pt idx="936">
                  <c:v>1742679.89781622</c:v>
                </c:pt>
                <c:pt idx="937">
                  <c:v>1742676.29592137</c:v>
                </c:pt>
                <c:pt idx="938">
                  <c:v>1742679.91614975</c:v>
                </c:pt>
                <c:pt idx="939">
                  <c:v>1742673.32010696</c:v>
                </c:pt>
                <c:pt idx="940">
                  <c:v>1742677.50975322</c:v>
                </c:pt>
                <c:pt idx="941">
                  <c:v>1742682.07743905</c:v>
                </c:pt>
                <c:pt idx="942">
                  <c:v>1742683.506433</c:v>
                </c:pt>
                <c:pt idx="943">
                  <c:v>1742682.67635436</c:v>
                </c:pt>
                <c:pt idx="944">
                  <c:v>1742681.16564023</c:v>
                </c:pt>
                <c:pt idx="945">
                  <c:v>1742680.97709584</c:v>
                </c:pt>
                <c:pt idx="946">
                  <c:v>1742680.84832109</c:v>
                </c:pt>
                <c:pt idx="947">
                  <c:v>1742682.32915691</c:v>
                </c:pt>
                <c:pt idx="948">
                  <c:v>1742682.44070462</c:v>
                </c:pt>
                <c:pt idx="949">
                  <c:v>1742681.34414326</c:v>
                </c:pt>
                <c:pt idx="950">
                  <c:v>1742683.86623784</c:v>
                </c:pt>
                <c:pt idx="951">
                  <c:v>1742684.55117041</c:v>
                </c:pt>
                <c:pt idx="952">
                  <c:v>1742681.77322981</c:v>
                </c:pt>
                <c:pt idx="953">
                  <c:v>1742685.24341905</c:v>
                </c:pt>
                <c:pt idx="954">
                  <c:v>1742684.4786746</c:v>
                </c:pt>
                <c:pt idx="955">
                  <c:v>1742685.86724498</c:v>
                </c:pt>
                <c:pt idx="956">
                  <c:v>1742689.29258328</c:v>
                </c:pt>
                <c:pt idx="957">
                  <c:v>1742689.56649363</c:v>
                </c:pt>
                <c:pt idx="958">
                  <c:v>1742687.71268154</c:v>
                </c:pt>
                <c:pt idx="959">
                  <c:v>1742688.10983543</c:v>
                </c:pt>
                <c:pt idx="960">
                  <c:v>1742685.66963813</c:v>
                </c:pt>
                <c:pt idx="961">
                  <c:v>1742685.17216083</c:v>
                </c:pt>
                <c:pt idx="962">
                  <c:v>1742689.79906606</c:v>
                </c:pt>
                <c:pt idx="963">
                  <c:v>1742684.15913337</c:v>
                </c:pt>
                <c:pt idx="964">
                  <c:v>1742685.38606702</c:v>
                </c:pt>
                <c:pt idx="965">
                  <c:v>1742684.88703976</c:v>
                </c:pt>
                <c:pt idx="966">
                  <c:v>1742686.04310416</c:v>
                </c:pt>
                <c:pt idx="967">
                  <c:v>1742686.28753977</c:v>
                </c:pt>
                <c:pt idx="968">
                  <c:v>1742685.78235112</c:v>
                </c:pt>
                <c:pt idx="969">
                  <c:v>1742686.87620707</c:v>
                </c:pt>
                <c:pt idx="970">
                  <c:v>1742685.70077451</c:v>
                </c:pt>
                <c:pt idx="971">
                  <c:v>1742685.65576355</c:v>
                </c:pt>
                <c:pt idx="972">
                  <c:v>1742686.90851545</c:v>
                </c:pt>
                <c:pt idx="973">
                  <c:v>1742684.9181109</c:v>
                </c:pt>
                <c:pt idx="974">
                  <c:v>1742685.70590641</c:v>
                </c:pt>
                <c:pt idx="975">
                  <c:v>1742682.22359541</c:v>
                </c:pt>
                <c:pt idx="976">
                  <c:v>1742683.76996167</c:v>
                </c:pt>
                <c:pt idx="977">
                  <c:v>1742684.4318106</c:v>
                </c:pt>
                <c:pt idx="978">
                  <c:v>1742685.65174234</c:v>
                </c:pt>
                <c:pt idx="979">
                  <c:v>1742684.31296086</c:v>
                </c:pt>
                <c:pt idx="980">
                  <c:v>1742685.89350789</c:v>
                </c:pt>
                <c:pt idx="981">
                  <c:v>1742685.83335856</c:v>
                </c:pt>
                <c:pt idx="982">
                  <c:v>1742686.10326267</c:v>
                </c:pt>
                <c:pt idx="983">
                  <c:v>1742683.193583</c:v>
                </c:pt>
                <c:pt idx="984">
                  <c:v>1742687.07440248</c:v>
                </c:pt>
                <c:pt idx="985">
                  <c:v>1742683.89623384</c:v>
                </c:pt>
                <c:pt idx="986">
                  <c:v>1742687.18908892</c:v>
                </c:pt>
                <c:pt idx="987">
                  <c:v>1742688.70054912</c:v>
                </c:pt>
                <c:pt idx="988">
                  <c:v>1742686.88837021</c:v>
                </c:pt>
                <c:pt idx="989">
                  <c:v>1742691.34016565</c:v>
                </c:pt>
                <c:pt idx="990">
                  <c:v>1742688.31751149</c:v>
                </c:pt>
                <c:pt idx="991">
                  <c:v>1742687.36467472</c:v>
                </c:pt>
                <c:pt idx="992">
                  <c:v>1742685.60769372</c:v>
                </c:pt>
                <c:pt idx="993">
                  <c:v>1742685.99761336</c:v>
                </c:pt>
                <c:pt idx="994">
                  <c:v>1742686.67364156</c:v>
                </c:pt>
                <c:pt idx="995">
                  <c:v>1742687.33738919</c:v>
                </c:pt>
                <c:pt idx="996">
                  <c:v>1742685.98648215</c:v>
                </c:pt>
                <c:pt idx="997">
                  <c:v>1742687.60146143</c:v>
                </c:pt>
                <c:pt idx="998">
                  <c:v>1742686.88197007</c:v>
                </c:pt>
                <c:pt idx="999">
                  <c:v>1742687.28842044</c:v>
                </c:pt>
                <c:pt idx="1000">
                  <c:v>1742686.45461913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3025978.05614731</c:v>
                </c:pt>
                <c:pt idx="1">
                  <c:v>7260220.08196599</c:v>
                </c:pt>
                <c:pt idx="2">
                  <c:v>6760636.64584637</c:v>
                </c:pt>
                <c:pt idx="3">
                  <c:v>6430274.94798028</c:v>
                </c:pt>
                <c:pt idx="4">
                  <c:v>6350747.53000464</c:v>
                </c:pt>
                <c:pt idx="5">
                  <c:v>6226172.57621933</c:v>
                </c:pt>
                <c:pt idx="6">
                  <c:v>6174905.47311248</c:v>
                </c:pt>
                <c:pt idx="7">
                  <c:v>6071879.80301468</c:v>
                </c:pt>
                <c:pt idx="8">
                  <c:v>6033152.22643896</c:v>
                </c:pt>
                <c:pt idx="9">
                  <c:v>5940827.74352388</c:v>
                </c:pt>
                <c:pt idx="10">
                  <c:v>5908949.54760537</c:v>
                </c:pt>
                <c:pt idx="11">
                  <c:v>5822854.71040303</c:v>
                </c:pt>
                <c:pt idx="12">
                  <c:v>5795127.17436986</c:v>
                </c:pt>
                <c:pt idx="13">
                  <c:v>5712964.49719518</c:v>
                </c:pt>
                <c:pt idx="14">
                  <c:v>5688057.20421007</c:v>
                </c:pt>
                <c:pt idx="15">
                  <c:v>5609021.21021464</c:v>
                </c:pt>
                <c:pt idx="16">
                  <c:v>5586017.95590095</c:v>
                </c:pt>
                <c:pt idx="17">
                  <c:v>5509187.64419215</c:v>
                </c:pt>
                <c:pt idx="18">
                  <c:v>5487471.90110897</c:v>
                </c:pt>
                <c:pt idx="19">
                  <c:v>5412122.83407489</c:v>
                </c:pt>
                <c:pt idx="20">
                  <c:v>5391438.55076337</c:v>
                </c:pt>
                <c:pt idx="21">
                  <c:v>5317676.98963496</c:v>
                </c:pt>
                <c:pt idx="22">
                  <c:v>5297814.78641421</c:v>
                </c:pt>
                <c:pt idx="23">
                  <c:v>5225595.48589172</c:v>
                </c:pt>
                <c:pt idx="24">
                  <c:v>5206432.45053454</c:v>
                </c:pt>
                <c:pt idx="25">
                  <c:v>5135819.97895558</c:v>
                </c:pt>
                <c:pt idx="26">
                  <c:v>5117724.87252992</c:v>
                </c:pt>
                <c:pt idx="27">
                  <c:v>5049808.40076559</c:v>
                </c:pt>
                <c:pt idx="28">
                  <c:v>5032625.57589857</c:v>
                </c:pt>
                <c:pt idx="29">
                  <c:v>4967687.99522136</c:v>
                </c:pt>
                <c:pt idx="30">
                  <c:v>4702827.93237844</c:v>
                </c:pt>
                <c:pt idx="31">
                  <c:v>4606980.90299713</c:v>
                </c:pt>
                <c:pt idx="32">
                  <c:v>4543859.06617382</c:v>
                </c:pt>
                <c:pt idx="33">
                  <c:v>4523631.2216159</c:v>
                </c:pt>
                <c:pt idx="34">
                  <c:v>4524618.0722118</c:v>
                </c:pt>
                <c:pt idx="35">
                  <c:v>4484691.41875835</c:v>
                </c:pt>
                <c:pt idx="36">
                  <c:v>4485446.14350183</c:v>
                </c:pt>
                <c:pt idx="37">
                  <c:v>4442605.83033892</c:v>
                </c:pt>
                <c:pt idx="38">
                  <c:v>4443272.7904709</c:v>
                </c:pt>
                <c:pt idx="39">
                  <c:v>4398220.43536363</c:v>
                </c:pt>
                <c:pt idx="40">
                  <c:v>4398821.94960335</c:v>
                </c:pt>
                <c:pt idx="41">
                  <c:v>4352218.99214066</c:v>
                </c:pt>
                <c:pt idx="42">
                  <c:v>4352767.24405625</c:v>
                </c:pt>
                <c:pt idx="43">
                  <c:v>4305150.46294006</c:v>
                </c:pt>
                <c:pt idx="44">
                  <c:v>4305618.66808731</c:v>
                </c:pt>
                <c:pt idx="45">
                  <c:v>4257389.61982189</c:v>
                </c:pt>
                <c:pt idx="46">
                  <c:v>4257771.01325176</c:v>
                </c:pt>
                <c:pt idx="47">
                  <c:v>4209302.9010038</c:v>
                </c:pt>
                <c:pt idx="48">
                  <c:v>4209610.16200255</c:v>
                </c:pt>
                <c:pt idx="49">
                  <c:v>4161205.87276105</c:v>
                </c:pt>
                <c:pt idx="50">
                  <c:v>4161433.51997434</c:v>
                </c:pt>
                <c:pt idx="51">
                  <c:v>4113348.99106034</c:v>
                </c:pt>
                <c:pt idx="52">
                  <c:v>4113502.09570907</c:v>
                </c:pt>
                <c:pt idx="53">
                  <c:v>4065984.86029596</c:v>
                </c:pt>
                <c:pt idx="54">
                  <c:v>4066130.71379099</c:v>
                </c:pt>
                <c:pt idx="55">
                  <c:v>4019383.15941174</c:v>
                </c:pt>
                <c:pt idx="56">
                  <c:v>4019467.01911992</c:v>
                </c:pt>
                <c:pt idx="57">
                  <c:v>3973700.29155936</c:v>
                </c:pt>
                <c:pt idx="58">
                  <c:v>3961149.22172281</c:v>
                </c:pt>
                <c:pt idx="59">
                  <c:v>3887341.70224659</c:v>
                </c:pt>
                <c:pt idx="60">
                  <c:v>3832682.43303057</c:v>
                </c:pt>
                <c:pt idx="61">
                  <c:v>3784469.64521806</c:v>
                </c:pt>
                <c:pt idx="62">
                  <c:v>3759325.62241758</c:v>
                </c:pt>
                <c:pt idx="63">
                  <c:v>3750453.60610179</c:v>
                </c:pt>
                <c:pt idx="64">
                  <c:v>3751013.3659839</c:v>
                </c:pt>
                <c:pt idx="65">
                  <c:v>3728963.31395002</c:v>
                </c:pt>
                <c:pt idx="66">
                  <c:v>3729971.67828414</c:v>
                </c:pt>
                <c:pt idx="67">
                  <c:v>3708443.56060902</c:v>
                </c:pt>
                <c:pt idx="68">
                  <c:v>3709712.4732511</c:v>
                </c:pt>
                <c:pt idx="69">
                  <c:v>3687798.85102921</c:v>
                </c:pt>
                <c:pt idx="70">
                  <c:v>3689222.41386503</c:v>
                </c:pt>
                <c:pt idx="71">
                  <c:v>3666753.89947377</c:v>
                </c:pt>
                <c:pt idx="72">
                  <c:v>3668265.91803591</c:v>
                </c:pt>
                <c:pt idx="73">
                  <c:v>3645343.30861048</c:v>
                </c:pt>
                <c:pt idx="74">
                  <c:v>3638091.31548466</c:v>
                </c:pt>
                <c:pt idx="75">
                  <c:v>3639570.37222523</c:v>
                </c:pt>
                <c:pt idx="76">
                  <c:v>3617823.27579317</c:v>
                </c:pt>
                <c:pt idx="77">
                  <c:v>3619277.00468077</c:v>
                </c:pt>
                <c:pt idx="78">
                  <c:v>3596559.92724727</c:v>
                </c:pt>
                <c:pt idx="79">
                  <c:v>3575820.7749848</c:v>
                </c:pt>
                <c:pt idx="80">
                  <c:v>3569206.61947889</c:v>
                </c:pt>
                <c:pt idx="81">
                  <c:v>3570478.02197674</c:v>
                </c:pt>
                <c:pt idx="82">
                  <c:v>3549978.55219215</c:v>
                </c:pt>
                <c:pt idx="83">
                  <c:v>3531189.31205031</c:v>
                </c:pt>
                <c:pt idx="84">
                  <c:v>3525646.03528114</c:v>
                </c:pt>
                <c:pt idx="85">
                  <c:v>3526763.65573858</c:v>
                </c:pt>
                <c:pt idx="86">
                  <c:v>3508817.08231216</c:v>
                </c:pt>
                <c:pt idx="87">
                  <c:v>3493401.51111143</c:v>
                </c:pt>
                <c:pt idx="88">
                  <c:v>3460067.15419513</c:v>
                </c:pt>
                <c:pt idx="89">
                  <c:v>3438373.2599784</c:v>
                </c:pt>
                <c:pt idx="90">
                  <c:v>3422290.32012943</c:v>
                </c:pt>
                <c:pt idx="91">
                  <c:v>3397594.2450439</c:v>
                </c:pt>
                <c:pt idx="92">
                  <c:v>3382396.66594224</c:v>
                </c:pt>
                <c:pt idx="93">
                  <c:v>3383047.86187623</c:v>
                </c:pt>
                <c:pt idx="94">
                  <c:v>3378550.24811703</c:v>
                </c:pt>
                <c:pt idx="95">
                  <c:v>3379325.40458711</c:v>
                </c:pt>
                <c:pt idx="96">
                  <c:v>3370824.44973452</c:v>
                </c:pt>
                <c:pt idx="97">
                  <c:v>3371582.80832209</c:v>
                </c:pt>
                <c:pt idx="98">
                  <c:v>3361672.91062419</c:v>
                </c:pt>
                <c:pt idx="99">
                  <c:v>3362376.51302915</c:v>
                </c:pt>
                <c:pt idx="100">
                  <c:v>3351078.71313076</c:v>
                </c:pt>
                <c:pt idx="101">
                  <c:v>3339372.32273944</c:v>
                </c:pt>
                <c:pt idx="102">
                  <c:v>3335215.96056753</c:v>
                </c:pt>
                <c:pt idx="103">
                  <c:v>3335141.40427167</c:v>
                </c:pt>
                <c:pt idx="104">
                  <c:v>3322281.11428765</c:v>
                </c:pt>
                <c:pt idx="105">
                  <c:v>3318269.34944277</c:v>
                </c:pt>
                <c:pt idx="106">
                  <c:v>3318624.52624196</c:v>
                </c:pt>
                <c:pt idx="107">
                  <c:v>3307113.13779049</c:v>
                </c:pt>
                <c:pt idx="108">
                  <c:v>3293431.63025461</c:v>
                </c:pt>
                <c:pt idx="109">
                  <c:v>3279679.07871077</c:v>
                </c:pt>
                <c:pt idx="110">
                  <c:v>3274053.83130683</c:v>
                </c:pt>
                <c:pt idx="111">
                  <c:v>3274260.24466207</c:v>
                </c:pt>
                <c:pt idx="112">
                  <c:v>3262214.01304171</c:v>
                </c:pt>
                <c:pt idx="113">
                  <c:v>3249575.09326289</c:v>
                </c:pt>
                <c:pt idx="114">
                  <c:v>3244486.6552388</c:v>
                </c:pt>
                <c:pt idx="115">
                  <c:v>3244505.56136046</c:v>
                </c:pt>
                <c:pt idx="116">
                  <c:v>3234423.18392859</c:v>
                </c:pt>
                <c:pt idx="117">
                  <c:v>3219069.0335598</c:v>
                </c:pt>
                <c:pt idx="118">
                  <c:v>3206719.42046333</c:v>
                </c:pt>
                <c:pt idx="119">
                  <c:v>3193051.55969015</c:v>
                </c:pt>
                <c:pt idx="120">
                  <c:v>3183570.37009935</c:v>
                </c:pt>
                <c:pt idx="121">
                  <c:v>3177761.02739824</c:v>
                </c:pt>
                <c:pt idx="122">
                  <c:v>3174190.52892546</c:v>
                </c:pt>
                <c:pt idx="123">
                  <c:v>3173999.9082541</c:v>
                </c:pt>
                <c:pt idx="124">
                  <c:v>3169839.62852977</c:v>
                </c:pt>
                <c:pt idx="125">
                  <c:v>3169566.85522682</c:v>
                </c:pt>
                <c:pt idx="126">
                  <c:v>3161597.82929487</c:v>
                </c:pt>
                <c:pt idx="127">
                  <c:v>3158587.74061279</c:v>
                </c:pt>
                <c:pt idx="128">
                  <c:v>3158472.11782929</c:v>
                </c:pt>
                <c:pt idx="129">
                  <c:v>3148045.82054141</c:v>
                </c:pt>
                <c:pt idx="130">
                  <c:v>3139571.73024135</c:v>
                </c:pt>
                <c:pt idx="131">
                  <c:v>3135509.83797476</c:v>
                </c:pt>
                <c:pt idx="132">
                  <c:v>3136188.35837047</c:v>
                </c:pt>
                <c:pt idx="133">
                  <c:v>3126642.18900268</c:v>
                </c:pt>
                <c:pt idx="134">
                  <c:v>3121547.11505492</c:v>
                </c:pt>
                <c:pt idx="135">
                  <c:v>3122296.19509529</c:v>
                </c:pt>
                <c:pt idx="136">
                  <c:v>3119064.0541297</c:v>
                </c:pt>
                <c:pt idx="137">
                  <c:v>3118603.12604458</c:v>
                </c:pt>
                <c:pt idx="138">
                  <c:v>3107269.14478969</c:v>
                </c:pt>
                <c:pt idx="139">
                  <c:v>3099989.36693497</c:v>
                </c:pt>
                <c:pt idx="140">
                  <c:v>3098198.76281175</c:v>
                </c:pt>
                <c:pt idx="141">
                  <c:v>3097723.43179865</c:v>
                </c:pt>
                <c:pt idx="142">
                  <c:v>3088128.13305325</c:v>
                </c:pt>
                <c:pt idx="143">
                  <c:v>3083689.50239192</c:v>
                </c:pt>
                <c:pt idx="144">
                  <c:v>3084403.78211253</c:v>
                </c:pt>
                <c:pt idx="145">
                  <c:v>3081430.54168295</c:v>
                </c:pt>
                <c:pt idx="146">
                  <c:v>3081052.92975154</c:v>
                </c:pt>
                <c:pt idx="147">
                  <c:v>3069986.342983</c:v>
                </c:pt>
                <c:pt idx="148">
                  <c:v>3063278.07083319</c:v>
                </c:pt>
                <c:pt idx="149">
                  <c:v>3052053.32559573</c:v>
                </c:pt>
                <c:pt idx="150">
                  <c:v>3044086.03579769</c:v>
                </c:pt>
                <c:pt idx="151">
                  <c:v>3042626.69964566</c:v>
                </c:pt>
                <c:pt idx="152">
                  <c:v>3042813.63389668</c:v>
                </c:pt>
                <c:pt idx="153">
                  <c:v>3039853.16962288</c:v>
                </c:pt>
                <c:pt idx="154">
                  <c:v>3039841.0561351</c:v>
                </c:pt>
                <c:pt idx="155">
                  <c:v>3035078.01725483</c:v>
                </c:pt>
                <c:pt idx="156">
                  <c:v>3033803.76368171</c:v>
                </c:pt>
                <c:pt idx="157">
                  <c:v>3034019.3902955</c:v>
                </c:pt>
                <c:pt idx="158">
                  <c:v>3026567.49269972</c:v>
                </c:pt>
                <c:pt idx="159">
                  <c:v>3020279.26026062</c:v>
                </c:pt>
                <c:pt idx="160">
                  <c:v>3016951.67459694</c:v>
                </c:pt>
                <c:pt idx="161">
                  <c:v>3016758.03676615</c:v>
                </c:pt>
                <c:pt idx="162">
                  <c:v>3010678.36740009</c:v>
                </c:pt>
                <c:pt idx="163">
                  <c:v>3008029.98672904</c:v>
                </c:pt>
                <c:pt idx="164">
                  <c:v>3007724.74377039</c:v>
                </c:pt>
                <c:pt idx="165">
                  <c:v>3003098.61442725</c:v>
                </c:pt>
                <c:pt idx="166">
                  <c:v>3001366.46037657</c:v>
                </c:pt>
                <c:pt idx="167">
                  <c:v>3001692.46358948</c:v>
                </c:pt>
                <c:pt idx="168">
                  <c:v>2993588.44671291</c:v>
                </c:pt>
                <c:pt idx="169">
                  <c:v>2989093.57221712</c:v>
                </c:pt>
                <c:pt idx="170">
                  <c:v>2987231.96001418</c:v>
                </c:pt>
                <c:pt idx="171">
                  <c:v>2986999.71756239</c:v>
                </c:pt>
                <c:pt idx="172">
                  <c:v>2981222.86155647</c:v>
                </c:pt>
                <c:pt idx="173">
                  <c:v>2976292.63324009</c:v>
                </c:pt>
                <c:pt idx="174">
                  <c:v>2971562.1689492</c:v>
                </c:pt>
                <c:pt idx="175">
                  <c:v>2968223.72362853</c:v>
                </c:pt>
                <c:pt idx="176">
                  <c:v>2968535.92154683</c:v>
                </c:pt>
                <c:pt idx="177">
                  <c:v>2960545.18237021</c:v>
                </c:pt>
                <c:pt idx="178">
                  <c:v>2955579.43635876</c:v>
                </c:pt>
                <c:pt idx="179">
                  <c:v>2952107.76452082</c:v>
                </c:pt>
                <c:pt idx="180">
                  <c:v>2949456.71771881</c:v>
                </c:pt>
                <c:pt idx="181">
                  <c:v>2949552.69936011</c:v>
                </c:pt>
                <c:pt idx="182">
                  <c:v>2947616.67455728</c:v>
                </c:pt>
                <c:pt idx="183">
                  <c:v>2947751.59687606</c:v>
                </c:pt>
                <c:pt idx="184">
                  <c:v>2944990.83551719</c:v>
                </c:pt>
                <c:pt idx="185">
                  <c:v>2945068.21802321</c:v>
                </c:pt>
                <c:pt idx="186">
                  <c:v>2940921.17124195</c:v>
                </c:pt>
                <c:pt idx="187">
                  <c:v>2934735.16166848</c:v>
                </c:pt>
                <c:pt idx="188">
                  <c:v>2929533.22481285</c:v>
                </c:pt>
                <c:pt idx="189">
                  <c:v>2927230.47250261</c:v>
                </c:pt>
                <c:pt idx="190">
                  <c:v>2927512.46162758</c:v>
                </c:pt>
                <c:pt idx="191">
                  <c:v>2922072.45901815</c:v>
                </c:pt>
                <c:pt idx="192">
                  <c:v>2919507.67787988</c:v>
                </c:pt>
                <c:pt idx="193">
                  <c:v>2919883.41558281</c:v>
                </c:pt>
                <c:pt idx="194">
                  <c:v>2916413.34967858</c:v>
                </c:pt>
                <c:pt idx="195">
                  <c:v>2915010.59796065</c:v>
                </c:pt>
                <c:pt idx="196">
                  <c:v>2915356.73583049</c:v>
                </c:pt>
                <c:pt idx="197">
                  <c:v>2908971.80550082</c:v>
                </c:pt>
                <c:pt idx="198">
                  <c:v>2907242.9178604</c:v>
                </c:pt>
                <c:pt idx="199">
                  <c:v>2907159.39558204</c:v>
                </c:pt>
                <c:pt idx="200">
                  <c:v>2906648.47219433</c:v>
                </c:pt>
                <c:pt idx="201">
                  <c:v>2906410.00996088</c:v>
                </c:pt>
                <c:pt idx="202">
                  <c:v>2901612.58733073</c:v>
                </c:pt>
                <c:pt idx="203">
                  <c:v>2898879.84510384</c:v>
                </c:pt>
                <c:pt idx="204">
                  <c:v>2899047.51206297</c:v>
                </c:pt>
                <c:pt idx="205">
                  <c:v>2899422.83917796</c:v>
                </c:pt>
                <c:pt idx="206">
                  <c:v>2895135.90830539</c:v>
                </c:pt>
                <c:pt idx="207">
                  <c:v>2888620.87615596</c:v>
                </c:pt>
                <c:pt idx="208">
                  <c:v>2883518.8271812</c:v>
                </c:pt>
                <c:pt idx="209">
                  <c:v>2882367.03903749</c:v>
                </c:pt>
                <c:pt idx="210">
                  <c:v>2882371.92374965</c:v>
                </c:pt>
                <c:pt idx="211">
                  <c:v>2881284.69267039</c:v>
                </c:pt>
                <c:pt idx="212">
                  <c:v>2881106.40248911</c:v>
                </c:pt>
                <c:pt idx="213">
                  <c:v>2879532.06165611</c:v>
                </c:pt>
                <c:pt idx="214">
                  <c:v>2879748.5747886</c:v>
                </c:pt>
                <c:pt idx="215">
                  <c:v>2876901.89434522</c:v>
                </c:pt>
                <c:pt idx="216">
                  <c:v>2873015.65483557</c:v>
                </c:pt>
                <c:pt idx="217">
                  <c:v>2869501.55530475</c:v>
                </c:pt>
                <c:pt idx="218">
                  <c:v>2867512.7457986</c:v>
                </c:pt>
                <c:pt idx="219">
                  <c:v>2867553.51747713</c:v>
                </c:pt>
                <c:pt idx="220">
                  <c:v>2864150.77740722</c:v>
                </c:pt>
                <c:pt idx="221">
                  <c:v>2862864.93433893</c:v>
                </c:pt>
                <c:pt idx="222">
                  <c:v>2862713.04447486</c:v>
                </c:pt>
                <c:pt idx="223">
                  <c:v>2860517.08158066</c:v>
                </c:pt>
                <c:pt idx="224">
                  <c:v>2859824.15196547</c:v>
                </c:pt>
                <c:pt idx="225">
                  <c:v>2859640.24812294</c:v>
                </c:pt>
                <c:pt idx="226">
                  <c:v>2855699.89829228</c:v>
                </c:pt>
                <c:pt idx="227">
                  <c:v>2853181.98798292</c:v>
                </c:pt>
                <c:pt idx="228">
                  <c:v>2853115.22940399</c:v>
                </c:pt>
                <c:pt idx="229">
                  <c:v>2851013.38814253</c:v>
                </c:pt>
                <c:pt idx="230">
                  <c:v>2850728.5047062</c:v>
                </c:pt>
                <c:pt idx="231">
                  <c:v>2847569.55852458</c:v>
                </c:pt>
                <c:pt idx="232">
                  <c:v>2845126.60885959</c:v>
                </c:pt>
                <c:pt idx="233">
                  <c:v>2844839.87493588</c:v>
                </c:pt>
                <c:pt idx="234">
                  <c:v>2842874.99053462</c:v>
                </c:pt>
                <c:pt idx="235">
                  <c:v>2843781.6528441</c:v>
                </c:pt>
                <c:pt idx="236">
                  <c:v>2841417.52738584</c:v>
                </c:pt>
                <c:pt idx="237">
                  <c:v>2840820.73622548</c:v>
                </c:pt>
                <c:pt idx="238">
                  <c:v>2839440.47946668</c:v>
                </c:pt>
                <c:pt idx="239">
                  <c:v>2839251.23842016</c:v>
                </c:pt>
                <c:pt idx="240">
                  <c:v>2838456.44447028</c:v>
                </c:pt>
                <c:pt idx="241">
                  <c:v>2838721.30300586</c:v>
                </c:pt>
                <c:pt idx="242">
                  <c:v>2837338.94241194</c:v>
                </c:pt>
                <c:pt idx="243">
                  <c:v>2837399.52965792</c:v>
                </c:pt>
                <c:pt idx="244">
                  <c:v>2835749.8041851</c:v>
                </c:pt>
                <c:pt idx="245">
                  <c:v>2832913.24899046</c:v>
                </c:pt>
                <c:pt idx="246">
                  <c:v>2830391.6645294</c:v>
                </c:pt>
                <c:pt idx="247">
                  <c:v>2829505.06351624</c:v>
                </c:pt>
                <c:pt idx="248">
                  <c:v>2829627.16719061</c:v>
                </c:pt>
                <c:pt idx="249">
                  <c:v>2826971.88691691</c:v>
                </c:pt>
                <c:pt idx="250">
                  <c:v>2825616.85538897</c:v>
                </c:pt>
                <c:pt idx="251">
                  <c:v>2825926.28958791</c:v>
                </c:pt>
                <c:pt idx="252">
                  <c:v>2824218.19413547</c:v>
                </c:pt>
                <c:pt idx="253">
                  <c:v>2824561.85381441</c:v>
                </c:pt>
                <c:pt idx="254">
                  <c:v>2822750.26592543</c:v>
                </c:pt>
                <c:pt idx="255">
                  <c:v>2822226.04313208</c:v>
                </c:pt>
                <c:pt idx="256">
                  <c:v>2820439.96011042</c:v>
                </c:pt>
                <c:pt idx="257">
                  <c:v>2821255.82393791</c:v>
                </c:pt>
                <c:pt idx="258">
                  <c:v>2821308.39472212</c:v>
                </c:pt>
                <c:pt idx="259">
                  <c:v>2821408.50861261</c:v>
                </c:pt>
                <c:pt idx="260">
                  <c:v>2821200.32237566</c:v>
                </c:pt>
                <c:pt idx="261">
                  <c:v>2820379.88760687</c:v>
                </c:pt>
                <c:pt idx="262">
                  <c:v>2820489.47296712</c:v>
                </c:pt>
                <c:pt idx="263">
                  <c:v>2821379.14009359</c:v>
                </c:pt>
                <c:pt idx="264">
                  <c:v>2817401.18437715</c:v>
                </c:pt>
                <c:pt idx="265">
                  <c:v>2820997.27253623</c:v>
                </c:pt>
                <c:pt idx="266">
                  <c:v>2818588.54456476</c:v>
                </c:pt>
                <c:pt idx="267">
                  <c:v>2817397.72033784</c:v>
                </c:pt>
                <c:pt idx="268">
                  <c:v>2817730.47973625</c:v>
                </c:pt>
                <c:pt idx="269">
                  <c:v>2817234.79113273</c:v>
                </c:pt>
                <c:pt idx="270">
                  <c:v>2817218.39000887</c:v>
                </c:pt>
                <c:pt idx="271">
                  <c:v>2817095.34038279</c:v>
                </c:pt>
                <c:pt idx="272">
                  <c:v>2817357.09288551</c:v>
                </c:pt>
                <c:pt idx="273">
                  <c:v>2816324.98541953</c:v>
                </c:pt>
                <c:pt idx="274">
                  <c:v>2816135.41167461</c:v>
                </c:pt>
                <c:pt idx="275">
                  <c:v>2815246.75373578</c:v>
                </c:pt>
                <c:pt idx="276">
                  <c:v>2814800.70722131</c:v>
                </c:pt>
                <c:pt idx="277">
                  <c:v>2814926.39948437</c:v>
                </c:pt>
                <c:pt idx="278">
                  <c:v>2814143.98717159</c:v>
                </c:pt>
                <c:pt idx="279">
                  <c:v>2813911.1271431</c:v>
                </c:pt>
                <c:pt idx="280">
                  <c:v>2814058.68206894</c:v>
                </c:pt>
                <c:pt idx="281">
                  <c:v>2813779.93630918</c:v>
                </c:pt>
                <c:pt idx="282">
                  <c:v>2812520.89676095</c:v>
                </c:pt>
                <c:pt idx="283">
                  <c:v>2813802.48611007</c:v>
                </c:pt>
                <c:pt idx="284">
                  <c:v>2814209.97243828</c:v>
                </c:pt>
                <c:pt idx="285">
                  <c:v>2814669.71596715</c:v>
                </c:pt>
                <c:pt idx="286">
                  <c:v>2814336.39898669</c:v>
                </c:pt>
                <c:pt idx="287">
                  <c:v>2814241.05253433</c:v>
                </c:pt>
                <c:pt idx="288">
                  <c:v>2813060.45549279</c:v>
                </c:pt>
                <c:pt idx="289">
                  <c:v>2813972.3618037</c:v>
                </c:pt>
                <c:pt idx="290">
                  <c:v>2813428.03428303</c:v>
                </c:pt>
                <c:pt idx="291">
                  <c:v>2816227.18269822</c:v>
                </c:pt>
                <c:pt idx="292">
                  <c:v>2811707.45797867</c:v>
                </c:pt>
                <c:pt idx="293">
                  <c:v>2814580.22342856</c:v>
                </c:pt>
                <c:pt idx="294">
                  <c:v>2811588.06638258</c:v>
                </c:pt>
                <c:pt idx="295">
                  <c:v>2814056.01163671</c:v>
                </c:pt>
                <c:pt idx="296">
                  <c:v>2815808.02937457</c:v>
                </c:pt>
                <c:pt idx="297">
                  <c:v>2814365.8130164</c:v>
                </c:pt>
                <c:pt idx="298">
                  <c:v>2814137.10699938</c:v>
                </c:pt>
                <c:pt idx="299">
                  <c:v>2814175.051454</c:v>
                </c:pt>
                <c:pt idx="300">
                  <c:v>2812995.80553896</c:v>
                </c:pt>
                <c:pt idx="301">
                  <c:v>2812843.30742706</c:v>
                </c:pt>
                <c:pt idx="302">
                  <c:v>2812222.77938555</c:v>
                </c:pt>
                <c:pt idx="303">
                  <c:v>2812058.36573915</c:v>
                </c:pt>
                <c:pt idx="304">
                  <c:v>2812229.29067003</c:v>
                </c:pt>
                <c:pt idx="305">
                  <c:v>2812310.77066308</c:v>
                </c:pt>
                <c:pt idx="306">
                  <c:v>2812110.30267911</c:v>
                </c:pt>
                <c:pt idx="307">
                  <c:v>2812627.16170186</c:v>
                </c:pt>
                <c:pt idx="308">
                  <c:v>2811600.13619629</c:v>
                </c:pt>
                <c:pt idx="309">
                  <c:v>2812890.21169659</c:v>
                </c:pt>
                <c:pt idx="310">
                  <c:v>2810814.84361875</c:v>
                </c:pt>
                <c:pt idx="311">
                  <c:v>2812241.87682208</c:v>
                </c:pt>
                <c:pt idx="312">
                  <c:v>2812826.88968866</c:v>
                </c:pt>
                <c:pt idx="313">
                  <c:v>2812713.33909095</c:v>
                </c:pt>
                <c:pt idx="314">
                  <c:v>2811364.99284458</c:v>
                </c:pt>
                <c:pt idx="315">
                  <c:v>2810826.50958922</c:v>
                </c:pt>
                <c:pt idx="316">
                  <c:v>2811444.94009966</c:v>
                </c:pt>
                <c:pt idx="317">
                  <c:v>2809951.28523005</c:v>
                </c:pt>
                <c:pt idx="318">
                  <c:v>2811735.26547414</c:v>
                </c:pt>
                <c:pt idx="319">
                  <c:v>2813124.43424938</c:v>
                </c:pt>
                <c:pt idx="320">
                  <c:v>2810781.82408633</c:v>
                </c:pt>
                <c:pt idx="321">
                  <c:v>2810541.94241759</c:v>
                </c:pt>
                <c:pt idx="322">
                  <c:v>2810949.86980892</c:v>
                </c:pt>
                <c:pt idx="323">
                  <c:v>2810924.90481628</c:v>
                </c:pt>
                <c:pt idx="324">
                  <c:v>2810678.06676075</c:v>
                </c:pt>
                <c:pt idx="325">
                  <c:v>2810531.92391487</c:v>
                </c:pt>
                <c:pt idx="326">
                  <c:v>2810624.17632579</c:v>
                </c:pt>
                <c:pt idx="327">
                  <c:v>2810918.0500338</c:v>
                </c:pt>
                <c:pt idx="328">
                  <c:v>2810904.73167943</c:v>
                </c:pt>
                <c:pt idx="329">
                  <c:v>2811272.67898624</c:v>
                </c:pt>
                <c:pt idx="330">
                  <c:v>2811192.14509698</c:v>
                </c:pt>
                <c:pt idx="331">
                  <c:v>2810703.26766967</c:v>
                </c:pt>
                <c:pt idx="332">
                  <c:v>2810924.40409447</c:v>
                </c:pt>
                <c:pt idx="333">
                  <c:v>2810362.215311</c:v>
                </c:pt>
                <c:pt idx="334">
                  <c:v>2810569.39008672</c:v>
                </c:pt>
                <c:pt idx="335">
                  <c:v>2810595.31220563</c:v>
                </c:pt>
                <c:pt idx="336">
                  <c:v>2809623.04144917</c:v>
                </c:pt>
                <c:pt idx="337">
                  <c:v>2809705.37606037</c:v>
                </c:pt>
                <c:pt idx="338">
                  <c:v>2808713.83642393</c:v>
                </c:pt>
                <c:pt idx="339">
                  <c:v>2808875.51388599</c:v>
                </c:pt>
                <c:pt idx="340">
                  <c:v>2808739.77531304</c:v>
                </c:pt>
                <c:pt idx="341">
                  <c:v>2808574.7592011</c:v>
                </c:pt>
                <c:pt idx="342">
                  <c:v>2809096.08592375</c:v>
                </c:pt>
                <c:pt idx="343">
                  <c:v>2809294.42406941</c:v>
                </c:pt>
                <c:pt idx="344">
                  <c:v>2808496.80498004</c:v>
                </c:pt>
                <c:pt idx="345">
                  <c:v>2810171.95234846</c:v>
                </c:pt>
                <c:pt idx="346">
                  <c:v>2810231.77387591</c:v>
                </c:pt>
                <c:pt idx="347">
                  <c:v>2810421.3636922</c:v>
                </c:pt>
                <c:pt idx="348">
                  <c:v>2809756.58028555</c:v>
                </c:pt>
                <c:pt idx="349">
                  <c:v>2810396.9530812</c:v>
                </c:pt>
                <c:pt idx="350">
                  <c:v>2810423.50154859</c:v>
                </c:pt>
                <c:pt idx="351">
                  <c:v>2810124.57003341</c:v>
                </c:pt>
                <c:pt idx="352">
                  <c:v>2809683.05792564</c:v>
                </c:pt>
                <c:pt idx="353">
                  <c:v>2810502.96437202</c:v>
                </c:pt>
                <c:pt idx="354">
                  <c:v>2811092.88876902</c:v>
                </c:pt>
                <c:pt idx="355">
                  <c:v>2810199.52222695</c:v>
                </c:pt>
                <c:pt idx="356">
                  <c:v>2809753.83034114</c:v>
                </c:pt>
                <c:pt idx="357">
                  <c:v>2810352.82208405</c:v>
                </c:pt>
                <c:pt idx="358">
                  <c:v>2809753.15734477</c:v>
                </c:pt>
                <c:pt idx="359">
                  <c:v>2809715.45353841</c:v>
                </c:pt>
                <c:pt idx="360">
                  <c:v>2809951.36619206</c:v>
                </c:pt>
                <c:pt idx="361">
                  <c:v>2809938.99929557</c:v>
                </c:pt>
                <c:pt idx="362">
                  <c:v>2809817.06603658</c:v>
                </c:pt>
                <c:pt idx="363">
                  <c:v>2809843.08605552</c:v>
                </c:pt>
                <c:pt idx="364">
                  <c:v>2809745.46253325</c:v>
                </c:pt>
                <c:pt idx="365">
                  <c:v>2809748.34308222</c:v>
                </c:pt>
                <c:pt idx="366">
                  <c:v>2810071.54345093</c:v>
                </c:pt>
                <c:pt idx="367">
                  <c:v>2810222.76177327</c:v>
                </c:pt>
                <c:pt idx="368">
                  <c:v>2810227.89155006</c:v>
                </c:pt>
                <c:pt idx="369">
                  <c:v>2810388.89451261</c:v>
                </c:pt>
                <c:pt idx="370">
                  <c:v>2810123.77795771</c:v>
                </c:pt>
                <c:pt idx="371">
                  <c:v>2810057.40930514</c:v>
                </c:pt>
                <c:pt idx="372">
                  <c:v>2810448.59277127</c:v>
                </c:pt>
                <c:pt idx="373">
                  <c:v>2810406.32721901</c:v>
                </c:pt>
                <c:pt idx="374">
                  <c:v>2810537.5384979</c:v>
                </c:pt>
                <c:pt idx="375">
                  <c:v>2810099.16920939</c:v>
                </c:pt>
                <c:pt idx="376">
                  <c:v>2810158.82859973</c:v>
                </c:pt>
                <c:pt idx="377">
                  <c:v>2810266.49417454</c:v>
                </c:pt>
                <c:pt idx="378">
                  <c:v>2810333.70533688</c:v>
                </c:pt>
                <c:pt idx="379">
                  <c:v>2810313.17717566</c:v>
                </c:pt>
                <c:pt idx="380">
                  <c:v>2810264.20220853</c:v>
                </c:pt>
                <c:pt idx="381">
                  <c:v>2810555.40665569</c:v>
                </c:pt>
                <c:pt idx="382">
                  <c:v>2810336.19828523</c:v>
                </c:pt>
                <c:pt idx="383">
                  <c:v>2810500.3727345</c:v>
                </c:pt>
                <c:pt idx="384">
                  <c:v>2810455.9654373</c:v>
                </c:pt>
                <c:pt idx="385">
                  <c:v>2810999.81718996</c:v>
                </c:pt>
                <c:pt idx="386">
                  <c:v>2810173.265276</c:v>
                </c:pt>
                <c:pt idx="387">
                  <c:v>2809622.4593651</c:v>
                </c:pt>
                <c:pt idx="388">
                  <c:v>2810542.78345169</c:v>
                </c:pt>
                <c:pt idx="389">
                  <c:v>2810726.72399516</c:v>
                </c:pt>
                <c:pt idx="390">
                  <c:v>2810758.09859721</c:v>
                </c:pt>
                <c:pt idx="391">
                  <c:v>2810625.38554516</c:v>
                </c:pt>
                <c:pt idx="392">
                  <c:v>2810589.06259717</c:v>
                </c:pt>
                <c:pt idx="393">
                  <c:v>2810541.88446222</c:v>
                </c:pt>
                <c:pt idx="394">
                  <c:v>2810542.37929009</c:v>
                </c:pt>
                <c:pt idx="395">
                  <c:v>2810464.20022173</c:v>
                </c:pt>
                <c:pt idx="396">
                  <c:v>2810539.43959012</c:v>
                </c:pt>
                <c:pt idx="397">
                  <c:v>2810285.76096105</c:v>
                </c:pt>
                <c:pt idx="398">
                  <c:v>2810651.00432358</c:v>
                </c:pt>
                <c:pt idx="399">
                  <c:v>2810473.75815504</c:v>
                </c:pt>
                <c:pt idx="400">
                  <c:v>2810585.03803639</c:v>
                </c:pt>
                <c:pt idx="401">
                  <c:v>2810865.80705382</c:v>
                </c:pt>
                <c:pt idx="402">
                  <c:v>2810579.63443436</c:v>
                </c:pt>
                <c:pt idx="403">
                  <c:v>2810470.18829204</c:v>
                </c:pt>
                <c:pt idx="404">
                  <c:v>2810563.73116157</c:v>
                </c:pt>
                <c:pt idx="405">
                  <c:v>2810385.02653723</c:v>
                </c:pt>
                <c:pt idx="406">
                  <c:v>2810332.58670656</c:v>
                </c:pt>
                <c:pt idx="407">
                  <c:v>2810648.66834438</c:v>
                </c:pt>
                <c:pt idx="408">
                  <c:v>2810667.03806224</c:v>
                </c:pt>
                <c:pt idx="409">
                  <c:v>2810282.23345881</c:v>
                </c:pt>
                <c:pt idx="410">
                  <c:v>2810614.48737719</c:v>
                </c:pt>
                <c:pt idx="411">
                  <c:v>2810437.66035159</c:v>
                </c:pt>
                <c:pt idx="412">
                  <c:v>2810146.43933738</c:v>
                </c:pt>
                <c:pt idx="413">
                  <c:v>2810298.96703802</c:v>
                </c:pt>
                <c:pt idx="414">
                  <c:v>2810385.64747413</c:v>
                </c:pt>
                <c:pt idx="415">
                  <c:v>2810426.69621792</c:v>
                </c:pt>
                <c:pt idx="416">
                  <c:v>2810696.26125382</c:v>
                </c:pt>
                <c:pt idx="417">
                  <c:v>2810127.08011586</c:v>
                </c:pt>
                <c:pt idx="418">
                  <c:v>2810330.84824865</c:v>
                </c:pt>
                <c:pt idx="419">
                  <c:v>2810241.37649465</c:v>
                </c:pt>
                <c:pt idx="420">
                  <c:v>2810489.52263524</c:v>
                </c:pt>
                <c:pt idx="421">
                  <c:v>2810327.79042725</c:v>
                </c:pt>
                <c:pt idx="422">
                  <c:v>2810458.73137</c:v>
                </c:pt>
                <c:pt idx="423">
                  <c:v>2810409.55750406</c:v>
                </c:pt>
                <c:pt idx="424">
                  <c:v>2810362.33424608</c:v>
                </c:pt>
                <c:pt idx="425">
                  <c:v>2810282.26031903</c:v>
                </c:pt>
                <c:pt idx="426">
                  <c:v>2810313.79680148</c:v>
                </c:pt>
                <c:pt idx="427">
                  <c:v>2810645.57601533</c:v>
                </c:pt>
                <c:pt idx="428">
                  <c:v>2810131.71080507</c:v>
                </c:pt>
                <c:pt idx="429">
                  <c:v>2810656.17947022</c:v>
                </c:pt>
                <c:pt idx="430">
                  <c:v>2810293.37027945</c:v>
                </c:pt>
                <c:pt idx="431">
                  <c:v>2810510.73850912</c:v>
                </c:pt>
                <c:pt idx="432">
                  <c:v>2810340.23367673</c:v>
                </c:pt>
                <c:pt idx="433">
                  <c:v>2810427.39513041</c:v>
                </c:pt>
                <c:pt idx="434">
                  <c:v>2810355.60296955</c:v>
                </c:pt>
                <c:pt idx="435">
                  <c:v>2809918.53019965</c:v>
                </c:pt>
                <c:pt idx="436">
                  <c:v>2809959.88332367</c:v>
                </c:pt>
                <c:pt idx="437">
                  <c:v>2809595.23824638</c:v>
                </c:pt>
                <c:pt idx="438">
                  <c:v>2810135.96999039</c:v>
                </c:pt>
                <c:pt idx="439">
                  <c:v>2809928.57141796</c:v>
                </c:pt>
                <c:pt idx="440">
                  <c:v>2809626.89029923</c:v>
                </c:pt>
                <c:pt idx="441">
                  <c:v>2809159.99401191</c:v>
                </c:pt>
                <c:pt idx="442">
                  <c:v>2810063.74404939</c:v>
                </c:pt>
                <c:pt idx="443">
                  <c:v>2810340.55534929</c:v>
                </c:pt>
                <c:pt idx="444">
                  <c:v>2810129.1529238</c:v>
                </c:pt>
                <c:pt idx="445">
                  <c:v>2810301.8057294</c:v>
                </c:pt>
                <c:pt idx="446">
                  <c:v>2810319.5760159</c:v>
                </c:pt>
                <c:pt idx="447">
                  <c:v>2809994.42645338</c:v>
                </c:pt>
                <c:pt idx="448">
                  <c:v>2810344.79837371</c:v>
                </c:pt>
                <c:pt idx="449">
                  <c:v>2810445.19493334</c:v>
                </c:pt>
                <c:pt idx="450">
                  <c:v>2810361.26026305</c:v>
                </c:pt>
                <c:pt idx="451">
                  <c:v>2810253.00236782</c:v>
                </c:pt>
                <c:pt idx="452">
                  <c:v>2810307.90680713</c:v>
                </c:pt>
                <c:pt idx="453">
                  <c:v>2810295.80274066</c:v>
                </c:pt>
                <c:pt idx="454">
                  <c:v>2810274.55712939</c:v>
                </c:pt>
                <c:pt idx="455">
                  <c:v>2810141.0531876</c:v>
                </c:pt>
                <c:pt idx="456">
                  <c:v>2810412.20855657</c:v>
                </c:pt>
                <c:pt idx="457">
                  <c:v>2810277.40470264</c:v>
                </c:pt>
                <c:pt idx="458">
                  <c:v>2810322.85542997</c:v>
                </c:pt>
                <c:pt idx="459">
                  <c:v>2810326.14800647</c:v>
                </c:pt>
                <c:pt idx="460">
                  <c:v>2810506.29292959</c:v>
                </c:pt>
                <c:pt idx="461">
                  <c:v>2810406.7281323</c:v>
                </c:pt>
                <c:pt idx="462">
                  <c:v>2810485.34063526</c:v>
                </c:pt>
                <c:pt idx="463">
                  <c:v>2810376.41798356</c:v>
                </c:pt>
                <c:pt idx="464">
                  <c:v>2809981.18262001</c:v>
                </c:pt>
                <c:pt idx="465">
                  <c:v>2810376.18203107</c:v>
                </c:pt>
                <c:pt idx="466">
                  <c:v>2810388.07009437</c:v>
                </c:pt>
                <c:pt idx="467">
                  <c:v>2810458.18517909</c:v>
                </c:pt>
                <c:pt idx="468">
                  <c:v>2810367.25484299</c:v>
                </c:pt>
                <c:pt idx="469">
                  <c:v>2810400.79961084</c:v>
                </c:pt>
                <c:pt idx="470">
                  <c:v>2810575.14000501</c:v>
                </c:pt>
                <c:pt idx="471">
                  <c:v>2810558.65460688</c:v>
                </c:pt>
                <c:pt idx="472">
                  <c:v>2810146.76037919</c:v>
                </c:pt>
                <c:pt idx="473">
                  <c:v>2810425.1299976</c:v>
                </c:pt>
                <c:pt idx="474">
                  <c:v>2810329.93612182</c:v>
                </c:pt>
                <c:pt idx="475">
                  <c:v>2810417.22388273</c:v>
                </c:pt>
                <c:pt idx="476">
                  <c:v>2810432.00632071</c:v>
                </c:pt>
                <c:pt idx="477">
                  <c:v>2810411.76806399</c:v>
                </c:pt>
                <c:pt idx="478">
                  <c:v>2810491.27240783</c:v>
                </c:pt>
                <c:pt idx="479">
                  <c:v>2810373.85755509</c:v>
                </c:pt>
                <c:pt idx="480">
                  <c:v>2810425.10602551</c:v>
                </c:pt>
                <c:pt idx="481">
                  <c:v>2810382.07607132</c:v>
                </c:pt>
                <c:pt idx="482">
                  <c:v>2810347.70093393</c:v>
                </c:pt>
                <c:pt idx="483">
                  <c:v>2810424.34712688</c:v>
                </c:pt>
                <c:pt idx="484">
                  <c:v>2810404.33496679</c:v>
                </c:pt>
                <c:pt idx="485">
                  <c:v>2810428.16275272</c:v>
                </c:pt>
                <c:pt idx="486">
                  <c:v>2810286.18639207</c:v>
                </c:pt>
                <c:pt idx="487">
                  <c:v>2810153.35716747</c:v>
                </c:pt>
                <c:pt idx="488">
                  <c:v>2810193.29586129</c:v>
                </c:pt>
                <c:pt idx="489">
                  <c:v>2810306.79985061</c:v>
                </c:pt>
                <c:pt idx="490">
                  <c:v>2810150.74308608</c:v>
                </c:pt>
                <c:pt idx="491">
                  <c:v>2809999.891931</c:v>
                </c:pt>
                <c:pt idx="492">
                  <c:v>2809997.45039122</c:v>
                </c:pt>
                <c:pt idx="493">
                  <c:v>2809982.50339354</c:v>
                </c:pt>
                <c:pt idx="494">
                  <c:v>2809942.74901136</c:v>
                </c:pt>
                <c:pt idx="495">
                  <c:v>2809832.5905199</c:v>
                </c:pt>
                <c:pt idx="496">
                  <c:v>2810005.74148493</c:v>
                </c:pt>
                <c:pt idx="497">
                  <c:v>2810155.15223147</c:v>
                </c:pt>
                <c:pt idx="498">
                  <c:v>2810089.71698138</c:v>
                </c:pt>
                <c:pt idx="499">
                  <c:v>2809803.4890585</c:v>
                </c:pt>
                <c:pt idx="500">
                  <c:v>2809915.2893905</c:v>
                </c:pt>
                <c:pt idx="501">
                  <c:v>2809891.115129</c:v>
                </c:pt>
                <c:pt idx="502">
                  <c:v>2809940.70056335</c:v>
                </c:pt>
                <c:pt idx="503">
                  <c:v>2809976.35919197</c:v>
                </c:pt>
                <c:pt idx="504">
                  <c:v>2810114.7466165</c:v>
                </c:pt>
                <c:pt idx="505">
                  <c:v>2810094.46330705</c:v>
                </c:pt>
                <c:pt idx="506">
                  <c:v>2809978.17036076</c:v>
                </c:pt>
                <c:pt idx="507">
                  <c:v>2809927.16442114</c:v>
                </c:pt>
                <c:pt idx="508">
                  <c:v>2809898.86559833</c:v>
                </c:pt>
                <c:pt idx="509">
                  <c:v>2809933.67735322</c:v>
                </c:pt>
                <c:pt idx="510">
                  <c:v>2809873.6066414</c:v>
                </c:pt>
                <c:pt idx="511">
                  <c:v>2809724.33880337</c:v>
                </c:pt>
                <c:pt idx="512">
                  <c:v>2809893.91737695</c:v>
                </c:pt>
                <c:pt idx="513">
                  <c:v>2809886.24240063</c:v>
                </c:pt>
                <c:pt idx="514">
                  <c:v>2809799.67791201</c:v>
                </c:pt>
                <c:pt idx="515">
                  <c:v>2810025.75314645</c:v>
                </c:pt>
                <c:pt idx="516">
                  <c:v>2809915.66156996</c:v>
                </c:pt>
                <c:pt idx="517">
                  <c:v>2810032.29056603</c:v>
                </c:pt>
                <c:pt idx="518">
                  <c:v>2809820.49916902</c:v>
                </c:pt>
                <c:pt idx="519">
                  <c:v>2809830.56448184</c:v>
                </c:pt>
                <c:pt idx="520">
                  <c:v>2809712.94338519</c:v>
                </c:pt>
                <c:pt idx="521">
                  <c:v>2809912.85835492</c:v>
                </c:pt>
                <c:pt idx="522">
                  <c:v>2809788.53743758</c:v>
                </c:pt>
                <c:pt idx="523">
                  <c:v>2810023.83041438</c:v>
                </c:pt>
                <c:pt idx="524">
                  <c:v>2809885.54856377</c:v>
                </c:pt>
                <c:pt idx="525">
                  <c:v>2809943.78539953</c:v>
                </c:pt>
                <c:pt idx="526">
                  <c:v>2810021.9285421</c:v>
                </c:pt>
                <c:pt idx="527">
                  <c:v>2809960.51051762</c:v>
                </c:pt>
                <c:pt idx="528">
                  <c:v>2809886.099203</c:v>
                </c:pt>
                <c:pt idx="529">
                  <c:v>2809873.10324285</c:v>
                </c:pt>
                <c:pt idx="530">
                  <c:v>2809795.46844553</c:v>
                </c:pt>
                <c:pt idx="531">
                  <c:v>2809887.71088872</c:v>
                </c:pt>
                <c:pt idx="532">
                  <c:v>2809811.32493694</c:v>
                </c:pt>
                <c:pt idx="533">
                  <c:v>2809865.45581791</c:v>
                </c:pt>
                <c:pt idx="534">
                  <c:v>2809896.31815277</c:v>
                </c:pt>
                <c:pt idx="535">
                  <c:v>2809809.49214128</c:v>
                </c:pt>
                <c:pt idx="536">
                  <c:v>2809868.3894187</c:v>
                </c:pt>
                <c:pt idx="537">
                  <c:v>2809837.35612643</c:v>
                </c:pt>
                <c:pt idx="538">
                  <c:v>2809810.37099755</c:v>
                </c:pt>
                <c:pt idx="539">
                  <c:v>2809833.41729059</c:v>
                </c:pt>
                <c:pt idx="540">
                  <c:v>2809964.80765382</c:v>
                </c:pt>
                <c:pt idx="541">
                  <c:v>2809827.56384809</c:v>
                </c:pt>
                <c:pt idx="542">
                  <c:v>2809885.66255257</c:v>
                </c:pt>
                <c:pt idx="543">
                  <c:v>2809913.81579021</c:v>
                </c:pt>
                <c:pt idx="544">
                  <c:v>2809923.70498582</c:v>
                </c:pt>
                <c:pt idx="545">
                  <c:v>2809930.21191791</c:v>
                </c:pt>
                <c:pt idx="546">
                  <c:v>2809975.82358762</c:v>
                </c:pt>
                <c:pt idx="547">
                  <c:v>2809954.88758229</c:v>
                </c:pt>
                <c:pt idx="548">
                  <c:v>2809864.92042077</c:v>
                </c:pt>
                <c:pt idx="549">
                  <c:v>2809927.02553832</c:v>
                </c:pt>
                <c:pt idx="550">
                  <c:v>2809989.48264023</c:v>
                </c:pt>
                <c:pt idx="551">
                  <c:v>2809916.38549486</c:v>
                </c:pt>
                <c:pt idx="552">
                  <c:v>2809728.02555131</c:v>
                </c:pt>
                <c:pt idx="553">
                  <c:v>2809851.1961345</c:v>
                </c:pt>
                <c:pt idx="554">
                  <c:v>2809954.9236139</c:v>
                </c:pt>
                <c:pt idx="555">
                  <c:v>2809898.98492596</c:v>
                </c:pt>
                <c:pt idx="556">
                  <c:v>2810083.85587849</c:v>
                </c:pt>
                <c:pt idx="557">
                  <c:v>2809986.03581154</c:v>
                </c:pt>
                <c:pt idx="558">
                  <c:v>2809918.63022808</c:v>
                </c:pt>
                <c:pt idx="559">
                  <c:v>2809921.51030146</c:v>
                </c:pt>
                <c:pt idx="560">
                  <c:v>2809899.97521247</c:v>
                </c:pt>
                <c:pt idx="561">
                  <c:v>2809916.04246773</c:v>
                </c:pt>
                <c:pt idx="562">
                  <c:v>2809893.2182774</c:v>
                </c:pt>
                <c:pt idx="563">
                  <c:v>2809917.92332046</c:v>
                </c:pt>
                <c:pt idx="564">
                  <c:v>2810043.48526882</c:v>
                </c:pt>
                <c:pt idx="565">
                  <c:v>2810055.99725035</c:v>
                </c:pt>
                <c:pt idx="566">
                  <c:v>2809937.91226097</c:v>
                </c:pt>
                <c:pt idx="567">
                  <c:v>2810067.66371141</c:v>
                </c:pt>
                <c:pt idx="568">
                  <c:v>2810053.98273398</c:v>
                </c:pt>
                <c:pt idx="569">
                  <c:v>2810015.39481056</c:v>
                </c:pt>
                <c:pt idx="570">
                  <c:v>2810039.68907193</c:v>
                </c:pt>
                <c:pt idx="571">
                  <c:v>2810072.691239</c:v>
                </c:pt>
                <c:pt idx="572">
                  <c:v>2810087.91589706</c:v>
                </c:pt>
                <c:pt idx="573">
                  <c:v>2810092.13335581</c:v>
                </c:pt>
                <c:pt idx="574">
                  <c:v>2809990.72321253</c:v>
                </c:pt>
                <c:pt idx="575">
                  <c:v>2810053.67621009</c:v>
                </c:pt>
                <c:pt idx="576">
                  <c:v>2810096.77865809</c:v>
                </c:pt>
                <c:pt idx="577">
                  <c:v>2810041.67152609</c:v>
                </c:pt>
                <c:pt idx="578">
                  <c:v>2809967.20685685</c:v>
                </c:pt>
                <c:pt idx="579">
                  <c:v>2810044.67352773</c:v>
                </c:pt>
                <c:pt idx="580">
                  <c:v>2809997.78124261</c:v>
                </c:pt>
                <c:pt idx="581">
                  <c:v>2809980.79687144</c:v>
                </c:pt>
                <c:pt idx="582">
                  <c:v>2809980.37944165</c:v>
                </c:pt>
                <c:pt idx="583">
                  <c:v>2809997.50827856</c:v>
                </c:pt>
                <c:pt idx="584">
                  <c:v>2809986.3367286</c:v>
                </c:pt>
                <c:pt idx="585">
                  <c:v>2810057.58362875</c:v>
                </c:pt>
                <c:pt idx="586">
                  <c:v>2809995.62285353</c:v>
                </c:pt>
                <c:pt idx="587">
                  <c:v>2810037.85558057</c:v>
                </c:pt>
                <c:pt idx="588">
                  <c:v>2810026.933528</c:v>
                </c:pt>
                <c:pt idx="589">
                  <c:v>2810002.84701174</c:v>
                </c:pt>
                <c:pt idx="590">
                  <c:v>2810042.85742201</c:v>
                </c:pt>
                <c:pt idx="591">
                  <c:v>2810089.18019927</c:v>
                </c:pt>
                <c:pt idx="592">
                  <c:v>2810063.5109115</c:v>
                </c:pt>
                <c:pt idx="593">
                  <c:v>2809980.16135516</c:v>
                </c:pt>
                <c:pt idx="594">
                  <c:v>2809965.05084754</c:v>
                </c:pt>
                <c:pt idx="595">
                  <c:v>2809889.29931914</c:v>
                </c:pt>
                <c:pt idx="596">
                  <c:v>2809972.99563828</c:v>
                </c:pt>
                <c:pt idx="597">
                  <c:v>2809971.10105722</c:v>
                </c:pt>
                <c:pt idx="598">
                  <c:v>2809956.13743238</c:v>
                </c:pt>
                <c:pt idx="599">
                  <c:v>2809925.65012882</c:v>
                </c:pt>
                <c:pt idx="600">
                  <c:v>2809912.79405311</c:v>
                </c:pt>
                <c:pt idx="601">
                  <c:v>2809871.89498859</c:v>
                </c:pt>
                <c:pt idx="602">
                  <c:v>2809926.05840061</c:v>
                </c:pt>
                <c:pt idx="603">
                  <c:v>2809846.98385508</c:v>
                </c:pt>
                <c:pt idx="604">
                  <c:v>2809915.68766031</c:v>
                </c:pt>
                <c:pt idx="605">
                  <c:v>2809939.18843654</c:v>
                </c:pt>
                <c:pt idx="606">
                  <c:v>2809933.59369719</c:v>
                </c:pt>
                <c:pt idx="607">
                  <c:v>2809933.45611764</c:v>
                </c:pt>
                <c:pt idx="608">
                  <c:v>2809938.39874762</c:v>
                </c:pt>
                <c:pt idx="609">
                  <c:v>2809978.40959487</c:v>
                </c:pt>
                <c:pt idx="610">
                  <c:v>2809959.81761284</c:v>
                </c:pt>
                <c:pt idx="611">
                  <c:v>2809997.25050858</c:v>
                </c:pt>
                <c:pt idx="612">
                  <c:v>2809930.48511091</c:v>
                </c:pt>
                <c:pt idx="613">
                  <c:v>2809926.16139785</c:v>
                </c:pt>
                <c:pt idx="614">
                  <c:v>2809937.73431215</c:v>
                </c:pt>
                <c:pt idx="615">
                  <c:v>2809896.25781021</c:v>
                </c:pt>
                <c:pt idx="616">
                  <c:v>2809951.86638111</c:v>
                </c:pt>
                <c:pt idx="617">
                  <c:v>2809885.31244492</c:v>
                </c:pt>
                <c:pt idx="618">
                  <c:v>2809945.88700412</c:v>
                </c:pt>
                <c:pt idx="619">
                  <c:v>2809965.99846819</c:v>
                </c:pt>
                <c:pt idx="620">
                  <c:v>2809986.40277723</c:v>
                </c:pt>
                <c:pt idx="621">
                  <c:v>2809962.07407512</c:v>
                </c:pt>
                <c:pt idx="622">
                  <c:v>2810014.7987676</c:v>
                </c:pt>
                <c:pt idx="623">
                  <c:v>2809996.97448072</c:v>
                </c:pt>
                <c:pt idx="624">
                  <c:v>2809999.20731262</c:v>
                </c:pt>
                <c:pt idx="625">
                  <c:v>2809955.27874749</c:v>
                </c:pt>
                <c:pt idx="626">
                  <c:v>2810010.86852517</c:v>
                </c:pt>
                <c:pt idx="627">
                  <c:v>2809949.23854294</c:v>
                </c:pt>
                <c:pt idx="628">
                  <c:v>2810028.03697099</c:v>
                </c:pt>
                <c:pt idx="629">
                  <c:v>2809934.25703599</c:v>
                </c:pt>
                <c:pt idx="630">
                  <c:v>2809976.61120033</c:v>
                </c:pt>
                <c:pt idx="631">
                  <c:v>2809938.96652915</c:v>
                </c:pt>
                <c:pt idx="632">
                  <c:v>2809935.89151325</c:v>
                </c:pt>
                <c:pt idx="633">
                  <c:v>2809939.84807821</c:v>
                </c:pt>
                <c:pt idx="634">
                  <c:v>2809945.70100157</c:v>
                </c:pt>
                <c:pt idx="635">
                  <c:v>2809891.20199026</c:v>
                </c:pt>
                <c:pt idx="636">
                  <c:v>2809931.26703252</c:v>
                </c:pt>
                <c:pt idx="637">
                  <c:v>2809904.45566156</c:v>
                </c:pt>
                <c:pt idx="638">
                  <c:v>2809926.10682824</c:v>
                </c:pt>
                <c:pt idx="639">
                  <c:v>2809984.94652205</c:v>
                </c:pt>
                <c:pt idx="640">
                  <c:v>2809960.57109093</c:v>
                </c:pt>
                <c:pt idx="641">
                  <c:v>2809886.72689178</c:v>
                </c:pt>
                <c:pt idx="642">
                  <c:v>2809914.01137015</c:v>
                </c:pt>
                <c:pt idx="643">
                  <c:v>2809961.43915847</c:v>
                </c:pt>
                <c:pt idx="644">
                  <c:v>2809910.67614905</c:v>
                </c:pt>
                <c:pt idx="645">
                  <c:v>2809962.20097239</c:v>
                </c:pt>
                <c:pt idx="646">
                  <c:v>2809949.29654562</c:v>
                </c:pt>
                <c:pt idx="647">
                  <c:v>2809923.98351593</c:v>
                </c:pt>
                <c:pt idx="648">
                  <c:v>2809943.88840413</c:v>
                </c:pt>
                <c:pt idx="649">
                  <c:v>2809936.79956544</c:v>
                </c:pt>
                <c:pt idx="650">
                  <c:v>2809956.52977658</c:v>
                </c:pt>
                <c:pt idx="651">
                  <c:v>2809926.22089433</c:v>
                </c:pt>
                <c:pt idx="652">
                  <c:v>2809930.66943076</c:v>
                </c:pt>
                <c:pt idx="653">
                  <c:v>2809939.28358301</c:v>
                </c:pt>
                <c:pt idx="654">
                  <c:v>2809903.17834727</c:v>
                </c:pt>
                <c:pt idx="655">
                  <c:v>2809946.34468258</c:v>
                </c:pt>
                <c:pt idx="656">
                  <c:v>2809949.68355544</c:v>
                </c:pt>
                <c:pt idx="657">
                  <c:v>2809947.28208695</c:v>
                </c:pt>
                <c:pt idx="658">
                  <c:v>2809936.59948816</c:v>
                </c:pt>
                <c:pt idx="659">
                  <c:v>2809937.41565212</c:v>
                </c:pt>
                <c:pt idx="660">
                  <c:v>2809929.55913721</c:v>
                </c:pt>
                <c:pt idx="661">
                  <c:v>2809939.99189109</c:v>
                </c:pt>
                <c:pt idx="662">
                  <c:v>2809914.84094947</c:v>
                </c:pt>
                <c:pt idx="663">
                  <c:v>2809902.37683516</c:v>
                </c:pt>
                <c:pt idx="664">
                  <c:v>2809886.60769186</c:v>
                </c:pt>
                <c:pt idx="665">
                  <c:v>2809876.99061264</c:v>
                </c:pt>
                <c:pt idx="666">
                  <c:v>2809876.38248968</c:v>
                </c:pt>
                <c:pt idx="667">
                  <c:v>2809860.64781956</c:v>
                </c:pt>
                <c:pt idx="668">
                  <c:v>2809866.46736025</c:v>
                </c:pt>
                <c:pt idx="669">
                  <c:v>2809869.58667162</c:v>
                </c:pt>
                <c:pt idx="670">
                  <c:v>2809868.0118556</c:v>
                </c:pt>
                <c:pt idx="671">
                  <c:v>2809873.45144278</c:v>
                </c:pt>
                <c:pt idx="672">
                  <c:v>2809843.78402145</c:v>
                </c:pt>
                <c:pt idx="673">
                  <c:v>2809860.71248641</c:v>
                </c:pt>
                <c:pt idx="674">
                  <c:v>2809831.99770301</c:v>
                </c:pt>
                <c:pt idx="675">
                  <c:v>2809828.31294421</c:v>
                </c:pt>
                <c:pt idx="676">
                  <c:v>2809843.32447782</c:v>
                </c:pt>
                <c:pt idx="677">
                  <c:v>2809844.2379713</c:v>
                </c:pt>
                <c:pt idx="678">
                  <c:v>2809821.9091198</c:v>
                </c:pt>
                <c:pt idx="679">
                  <c:v>2809821.12489399</c:v>
                </c:pt>
                <c:pt idx="680">
                  <c:v>2809835.02955222</c:v>
                </c:pt>
                <c:pt idx="681">
                  <c:v>2809816.63080098</c:v>
                </c:pt>
                <c:pt idx="682">
                  <c:v>2809833.41044758</c:v>
                </c:pt>
                <c:pt idx="683">
                  <c:v>2809815.58600547</c:v>
                </c:pt>
                <c:pt idx="684">
                  <c:v>2809795.73407459</c:v>
                </c:pt>
                <c:pt idx="685">
                  <c:v>2809826.41019293</c:v>
                </c:pt>
                <c:pt idx="686">
                  <c:v>2809844.74671967</c:v>
                </c:pt>
                <c:pt idx="687">
                  <c:v>2809836.17715178</c:v>
                </c:pt>
                <c:pt idx="688">
                  <c:v>2809844.68500064</c:v>
                </c:pt>
                <c:pt idx="689">
                  <c:v>2809826.05296337</c:v>
                </c:pt>
                <c:pt idx="690">
                  <c:v>2809842.43037042</c:v>
                </c:pt>
                <c:pt idx="691">
                  <c:v>2809856.90454174</c:v>
                </c:pt>
                <c:pt idx="692">
                  <c:v>2809836.36091435</c:v>
                </c:pt>
                <c:pt idx="693">
                  <c:v>2809859.49633961</c:v>
                </c:pt>
                <c:pt idx="694">
                  <c:v>2809833.53989246</c:v>
                </c:pt>
                <c:pt idx="695">
                  <c:v>2809857.16655373</c:v>
                </c:pt>
                <c:pt idx="696">
                  <c:v>2809805.69995071</c:v>
                </c:pt>
                <c:pt idx="697">
                  <c:v>2809853.7656107</c:v>
                </c:pt>
                <c:pt idx="698">
                  <c:v>2809821.85339178</c:v>
                </c:pt>
                <c:pt idx="699">
                  <c:v>2809844.57350976</c:v>
                </c:pt>
                <c:pt idx="700">
                  <c:v>2809853.75302469</c:v>
                </c:pt>
                <c:pt idx="701">
                  <c:v>2809841.48927058</c:v>
                </c:pt>
                <c:pt idx="702">
                  <c:v>2809820.92585022</c:v>
                </c:pt>
                <c:pt idx="703">
                  <c:v>2809844.88135127</c:v>
                </c:pt>
                <c:pt idx="704">
                  <c:v>2809852.60211858</c:v>
                </c:pt>
                <c:pt idx="705">
                  <c:v>2809827.41903337</c:v>
                </c:pt>
                <c:pt idx="706">
                  <c:v>2809839.40500882</c:v>
                </c:pt>
                <c:pt idx="707">
                  <c:v>2809838.99320612</c:v>
                </c:pt>
                <c:pt idx="708">
                  <c:v>2809836.08026889</c:v>
                </c:pt>
                <c:pt idx="709">
                  <c:v>2809855.68174109</c:v>
                </c:pt>
                <c:pt idx="710">
                  <c:v>2809852.00908554</c:v>
                </c:pt>
                <c:pt idx="711">
                  <c:v>2809852.5099545</c:v>
                </c:pt>
                <c:pt idx="712">
                  <c:v>2809853.0512284</c:v>
                </c:pt>
                <c:pt idx="713">
                  <c:v>2809861.67795342</c:v>
                </c:pt>
                <c:pt idx="714">
                  <c:v>2809865.06169653</c:v>
                </c:pt>
                <c:pt idx="715">
                  <c:v>2809867.49706559</c:v>
                </c:pt>
                <c:pt idx="716">
                  <c:v>2809869.48292606</c:v>
                </c:pt>
                <c:pt idx="717">
                  <c:v>2809856.24707478</c:v>
                </c:pt>
                <c:pt idx="718">
                  <c:v>2809869.29020993</c:v>
                </c:pt>
                <c:pt idx="719">
                  <c:v>2809865.38672041</c:v>
                </c:pt>
                <c:pt idx="720">
                  <c:v>2809874.50580384</c:v>
                </c:pt>
                <c:pt idx="721">
                  <c:v>2809860.29037045</c:v>
                </c:pt>
                <c:pt idx="722">
                  <c:v>2809854.83554174</c:v>
                </c:pt>
                <c:pt idx="723">
                  <c:v>2809858.65162695</c:v>
                </c:pt>
                <c:pt idx="724">
                  <c:v>2809853.5116362</c:v>
                </c:pt>
                <c:pt idx="725">
                  <c:v>2809854.03831247</c:v>
                </c:pt>
                <c:pt idx="726">
                  <c:v>2809843.90197888</c:v>
                </c:pt>
                <c:pt idx="727">
                  <c:v>2809840.13546157</c:v>
                </c:pt>
                <c:pt idx="728">
                  <c:v>2809847.74989965</c:v>
                </c:pt>
                <c:pt idx="729">
                  <c:v>2809842.60660069</c:v>
                </c:pt>
                <c:pt idx="730">
                  <c:v>2809840.66981077</c:v>
                </c:pt>
                <c:pt idx="731">
                  <c:v>2809843.68878948</c:v>
                </c:pt>
                <c:pt idx="732">
                  <c:v>2809862.53775759</c:v>
                </c:pt>
                <c:pt idx="733">
                  <c:v>2809832.65447675</c:v>
                </c:pt>
                <c:pt idx="734">
                  <c:v>2809829.85218371</c:v>
                </c:pt>
                <c:pt idx="735">
                  <c:v>2809829.71194916</c:v>
                </c:pt>
                <c:pt idx="736">
                  <c:v>2809827.71563946</c:v>
                </c:pt>
                <c:pt idx="737">
                  <c:v>2809834.28516454</c:v>
                </c:pt>
                <c:pt idx="738">
                  <c:v>2809826.41625056</c:v>
                </c:pt>
                <c:pt idx="739">
                  <c:v>2809842.25670716</c:v>
                </c:pt>
                <c:pt idx="740">
                  <c:v>2809816.96989832</c:v>
                </c:pt>
                <c:pt idx="741">
                  <c:v>2809832.25401874</c:v>
                </c:pt>
                <c:pt idx="742">
                  <c:v>2809825.49614765</c:v>
                </c:pt>
                <c:pt idx="743">
                  <c:v>2809837.44754976</c:v>
                </c:pt>
                <c:pt idx="744">
                  <c:v>2809835.08789893</c:v>
                </c:pt>
                <c:pt idx="745">
                  <c:v>2809839.35481261</c:v>
                </c:pt>
                <c:pt idx="746">
                  <c:v>2809839.12365162</c:v>
                </c:pt>
                <c:pt idx="747">
                  <c:v>2809837.98925573</c:v>
                </c:pt>
                <c:pt idx="748">
                  <c:v>2809850.54989898</c:v>
                </c:pt>
                <c:pt idx="749">
                  <c:v>2809836.53595728</c:v>
                </c:pt>
                <c:pt idx="750">
                  <c:v>2809837.86363917</c:v>
                </c:pt>
                <c:pt idx="751">
                  <c:v>2809829.80509632</c:v>
                </c:pt>
                <c:pt idx="752">
                  <c:v>2809839.47265635</c:v>
                </c:pt>
                <c:pt idx="753">
                  <c:v>2809839.4520815</c:v>
                </c:pt>
                <c:pt idx="754">
                  <c:v>2809824.37893364</c:v>
                </c:pt>
                <c:pt idx="755">
                  <c:v>2809835.70112621</c:v>
                </c:pt>
                <c:pt idx="756">
                  <c:v>2809841.81802037</c:v>
                </c:pt>
                <c:pt idx="757">
                  <c:v>2809833.82628877</c:v>
                </c:pt>
                <c:pt idx="758">
                  <c:v>2809831.27830592</c:v>
                </c:pt>
                <c:pt idx="759">
                  <c:v>2809842.18799462</c:v>
                </c:pt>
                <c:pt idx="760">
                  <c:v>2809837.10424871</c:v>
                </c:pt>
                <c:pt idx="761">
                  <c:v>2809839.56847651</c:v>
                </c:pt>
                <c:pt idx="762">
                  <c:v>2809837.532378</c:v>
                </c:pt>
                <c:pt idx="763">
                  <c:v>2809829.13054886</c:v>
                </c:pt>
                <c:pt idx="764">
                  <c:v>2809840.80834241</c:v>
                </c:pt>
                <c:pt idx="765">
                  <c:v>2809836.21056739</c:v>
                </c:pt>
                <c:pt idx="766">
                  <c:v>2809835.58037132</c:v>
                </c:pt>
                <c:pt idx="767">
                  <c:v>2809832.92412327</c:v>
                </c:pt>
                <c:pt idx="768">
                  <c:v>2809831.72951392</c:v>
                </c:pt>
                <c:pt idx="769">
                  <c:v>2809839.07495947</c:v>
                </c:pt>
                <c:pt idx="770">
                  <c:v>2809840.20354702</c:v>
                </c:pt>
                <c:pt idx="771">
                  <c:v>2809838.83744734</c:v>
                </c:pt>
                <c:pt idx="772">
                  <c:v>2809835.79268484</c:v>
                </c:pt>
                <c:pt idx="773">
                  <c:v>2809840.84525189</c:v>
                </c:pt>
                <c:pt idx="774">
                  <c:v>2809837.63793068</c:v>
                </c:pt>
                <c:pt idx="775">
                  <c:v>2809833.98763938</c:v>
                </c:pt>
                <c:pt idx="776">
                  <c:v>2809835.38073323</c:v>
                </c:pt>
                <c:pt idx="777">
                  <c:v>2809838.40750075</c:v>
                </c:pt>
                <c:pt idx="778">
                  <c:v>2809837.51226351</c:v>
                </c:pt>
                <c:pt idx="779">
                  <c:v>2809841.90051023</c:v>
                </c:pt>
                <c:pt idx="780">
                  <c:v>2809836.58908935</c:v>
                </c:pt>
                <c:pt idx="781">
                  <c:v>2809836.20547154</c:v>
                </c:pt>
                <c:pt idx="782">
                  <c:v>2809836.57410758</c:v>
                </c:pt>
                <c:pt idx="783">
                  <c:v>2809840.02255948</c:v>
                </c:pt>
                <c:pt idx="784">
                  <c:v>2809838.35617494</c:v>
                </c:pt>
                <c:pt idx="785">
                  <c:v>2809833.5699845</c:v>
                </c:pt>
                <c:pt idx="786">
                  <c:v>2809834.11196075</c:v>
                </c:pt>
                <c:pt idx="787">
                  <c:v>2809823.96595097</c:v>
                </c:pt>
                <c:pt idx="788">
                  <c:v>2809831.45291481</c:v>
                </c:pt>
                <c:pt idx="789">
                  <c:v>2809836.83634033</c:v>
                </c:pt>
                <c:pt idx="790">
                  <c:v>2809833.24162311</c:v>
                </c:pt>
                <c:pt idx="791">
                  <c:v>2809831.72218397</c:v>
                </c:pt>
                <c:pt idx="792">
                  <c:v>2809829.42792244</c:v>
                </c:pt>
                <c:pt idx="793">
                  <c:v>2809834.8358199</c:v>
                </c:pt>
                <c:pt idx="794">
                  <c:v>2809827.14307604</c:v>
                </c:pt>
                <c:pt idx="795">
                  <c:v>2809828.94224881</c:v>
                </c:pt>
                <c:pt idx="796">
                  <c:v>2809831.20680104</c:v>
                </c:pt>
                <c:pt idx="797">
                  <c:v>2809827.99732</c:v>
                </c:pt>
                <c:pt idx="798">
                  <c:v>2809831.56228065</c:v>
                </c:pt>
                <c:pt idx="799">
                  <c:v>2809831.18743094</c:v>
                </c:pt>
                <c:pt idx="800">
                  <c:v>2809826.49235555</c:v>
                </c:pt>
                <c:pt idx="801">
                  <c:v>2809821.06395124</c:v>
                </c:pt>
                <c:pt idx="802">
                  <c:v>2809825.92675571</c:v>
                </c:pt>
                <c:pt idx="803">
                  <c:v>2809830.23909817</c:v>
                </c:pt>
                <c:pt idx="804">
                  <c:v>2809826.48876049</c:v>
                </c:pt>
                <c:pt idx="805">
                  <c:v>2809830.54715712</c:v>
                </c:pt>
                <c:pt idx="806">
                  <c:v>2809829.26506974</c:v>
                </c:pt>
                <c:pt idx="807">
                  <c:v>2809829.1281239</c:v>
                </c:pt>
                <c:pt idx="808">
                  <c:v>2809829.72257976</c:v>
                </c:pt>
                <c:pt idx="809">
                  <c:v>2809823.50588287</c:v>
                </c:pt>
                <c:pt idx="810">
                  <c:v>2809828.30910581</c:v>
                </c:pt>
                <c:pt idx="811">
                  <c:v>2809832.33832942</c:v>
                </c:pt>
                <c:pt idx="812">
                  <c:v>2809828.23077972</c:v>
                </c:pt>
                <c:pt idx="813">
                  <c:v>2809835.86300228</c:v>
                </c:pt>
                <c:pt idx="814">
                  <c:v>2809826.9437998</c:v>
                </c:pt>
                <c:pt idx="815">
                  <c:v>2809815.17230286</c:v>
                </c:pt>
                <c:pt idx="816">
                  <c:v>2809830.24937328</c:v>
                </c:pt>
                <c:pt idx="817">
                  <c:v>2809824.45848522</c:v>
                </c:pt>
                <c:pt idx="818">
                  <c:v>2809826.53962713</c:v>
                </c:pt>
                <c:pt idx="819">
                  <c:v>2809825.00716057</c:v>
                </c:pt>
                <c:pt idx="820">
                  <c:v>2809828.04205166</c:v>
                </c:pt>
                <c:pt idx="821">
                  <c:v>2809826.03412064</c:v>
                </c:pt>
                <c:pt idx="822">
                  <c:v>2809824.37923329</c:v>
                </c:pt>
                <c:pt idx="823">
                  <c:v>2809827.01994138</c:v>
                </c:pt>
                <c:pt idx="824">
                  <c:v>2809827.98520106</c:v>
                </c:pt>
                <c:pt idx="825">
                  <c:v>2809828.2219499</c:v>
                </c:pt>
                <c:pt idx="826">
                  <c:v>2809831.14538334</c:v>
                </c:pt>
                <c:pt idx="827">
                  <c:v>2809826.98698884</c:v>
                </c:pt>
                <c:pt idx="828">
                  <c:v>2809826.61762711</c:v>
                </c:pt>
                <c:pt idx="829">
                  <c:v>2809827.67150665</c:v>
                </c:pt>
                <c:pt idx="830">
                  <c:v>2809831.06800113</c:v>
                </c:pt>
                <c:pt idx="831">
                  <c:v>2809829.46323069</c:v>
                </c:pt>
                <c:pt idx="832">
                  <c:v>2809831.82262812</c:v>
                </c:pt>
                <c:pt idx="833">
                  <c:v>2809829.66300671</c:v>
                </c:pt>
                <c:pt idx="834">
                  <c:v>2809832.71140886</c:v>
                </c:pt>
                <c:pt idx="835">
                  <c:v>2809830.55174087</c:v>
                </c:pt>
                <c:pt idx="836">
                  <c:v>2809832.10617965</c:v>
                </c:pt>
                <c:pt idx="837">
                  <c:v>2809829.61009014</c:v>
                </c:pt>
                <c:pt idx="838">
                  <c:v>2809832.15410845</c:v>
                </c:pt>
                <c:pt idx="839">
                  <c:v>2809831.82437799</c:v>
                </c:pt>
                <c:pt idx="840">
                  <c:v>2809831.88038975</c:v>
                </c:pt>
                <c:pt idx="841">
                  <c:v>2809831.4159162</c:v>
                </c:pt>
                <c:pt idx="842">
                  <c:v>2809827.07156101</c:v>
                </c:pt>
                <c:pt idx="843">
                  <c:v>2809826.42317249</c:v>
                </c:pt>
                <c:pt idx="844">
                  <c:v>2809829.59770425</c:v>
                </c:pt>
                <c:pt idx="845">
                  <c:v>2809827.52091529</c:v>
                </c:pt>
                <c:pt idx="846">
                  <c:v>2809829.41101719</c:v>
                </c:pt>
                <c:pt idx="847">
                  <c:v>2809827.18450727</c:v>
                </c:pt>
                <c:pt idx="848">
                  <c:v>2809827.30896547</c:v>
                </c:pt>
                <c:pt idx="849">
                  <c:v>2809828.5880689</c:v>
                </c:pt>
                <c:pt idx="850">
                  <c:v>2809827.7347444</c:v>
                </c:pt>
                <c:pt idx="851">
                  <c:v>2809825.4429066</c:v>
                </c:pt>
                <c:pt idx="852">
                  <c:v>2809827.05357506</c:v>
                </c:pt>
                <c:pt idx="853">
                  <c:v>2809826.97183822</c:v>
                </c:pt>
                <c:pt idx="854">
                  <c:v>2809825.76549963</c:v>
                </c:pt>
                <c:pt idx="855">
                  <c:v>2809828.94780008</c:v>
                </c:pt>
                <c:pt idx="856">
                  <c:v>2809827.4508394</c:v>
                </c:pt>
                <c:pt idx="857">
                  <c:v>2809827.39299537</c:v>
                </c:pt>
                <c:pt idx="858">
                  <c:v>2809827.08812641</c:v>
                </c:pt>
                <c:pt idx="859">
                  <c:v>2809824.94906014</c:v>
                </c:pt>
                <c:pt idx="860">
                  <c:v>2809825.65358508</c:v>
                </c:pt>
                <c:pt idx="861">
                  <c:v>2809824.38188564</c:v>
                </c:pt>
                <c:pt idx="862">
                  <c:v>2809819.60944031</c:v>
                </c:pt>
                <c:pt idx="863">
                  <c:v>2809823.47581929</c:v>
                </c:pt>
                <c:pt idx="864">
                  <c:v>2809824.44941111</c:v>
                </c:pt>
                <c:pt idx="865">
                  <c:v>2809822.09584967</c:v>
                </c:pt>
                <c:pt idx="866">
                  <c:v>2809823.45868554</c:v>
                </c:pt>
                <c:pt idx="867">
                  <c:v>2809823.65551006</c:v>
                </c:pt>
                <c:pt idx="868">
                  <c:v>2809823.69689717</c:v>
                </c:pt>
                <c:pt idx="869">
                  <c:v>2809824.8258766</c:v>
                </c:pt>
                <c:pt idx="870">
                  <c:v>2809824.38912339</c:v>
                </c:pt>
                <c:pt idx="871">
                  <c:v>2809824.15130062</c:v>
                </c:pt>
                <c:pt idx="872">
                  <c:v>2809829.02626132</c:v>
                </c:pt>
                <c:pt idx="873">
                  <c:v>2809826.79378229</c:v>
                </c:pt>
                <c:pt idx="874">
                  <c:v>2809832.98329527</c:v>
                </c:pt>
                <c:pt idx="875">
                  <c:v>2809828.49369182</c:v>
                </c:pt>
                <c:pt idx="876">
                  <c:v>2809829.38378629</c:v>
                </c:pt>
                <c:pt idx="877">
                  <c:v>2809828.56601169</c:v>
                </c:pt>
                <c:pt idx="878">
                  <c:v>2809826.42980115</c:v>
                </c:pt>
                <c:pt idx="879">
                  <c:v>2809828.46043893</c:v>
                </c:pt>
                <c:pt idx="880">
                  <c:v>2809832.58465694</c:v>
                </c:pt>
                <c:pt idx="881">
                  <c:v>2809828.66170912</c:v>
                </c:pt>
                <c:pt idx="882">
                  <c:v>2809829.1733752</c:v>
                </c:pt>
                <c:pt idx="883">
                  <c:v>2809829.30143488</c:v>
                </c:pt>
                <c:pt idx="884">
                  <c:v>2809830.12639549</c:v>
                </c:pt>
                <c:pt idx="885">
                  <c:v>2809830.15049488</c:v>
                </c:pt>
                <c:pt idx="886">
                  <c:v>2809828.08581266</c:v>
                </c:pt>
                <c:pt idx="887">
                  <c:v>2809830.10959773</c:v>
                </c:pt>
                <c:pt idx="888">
                  <c:v>2809829.04879715</c:v>
                </c:pt>
                <c:pt idx="889">
                  <c:v>2809829.16643772</c:v>
                </c:pt>
                <c:pt idx="890">
                  <c:v>2809828.92773065</c:v>
                </c:pt>
                <c:pt idx="891">
                  <c:v>2809827.58720793</c:v>
                </c:pt>
                <c:pt idx="892">
                  <c:v>2809827.73343998</c:v>
                </c:pt>
                <c:pt idx="893">
                  <c:v>2809827.56246299</c:v>
                </c:pt>
                <c:pt idx="894">
                  <c:v>2809826.95281419</c:v>
                </c:pt>
                <c:pt idx="895">
                  <c:v>2809829.71276215</c:v>
                </c:pt>
                <c:pt idx="896">
                  <c:v>2809827.84306609</c:v>
                </c:pt>
                <c:pt idx="897">
                  <c:v>2809827.93382214</c:v>
                </c:pt>
                <c:pt idx="898">
                  <c:v>2809826.91253859</c:v>
                </c:pt>
                <c:pt idx="899">
                  <c:v>2809826.00715899</c:v>
                </c:pt>
                <c:pt idx="900">
                  <c:v>2809827.61601009</c:v>
                </c:pt>
                <c:pt idx="901">
                  <c:v>2809825.41445276</c:v>
                </c:pt>
                <c:pt idx="902">
                  <c:v>2809826.05219692</c:v>
                </c:pt>
                <c:pt idx="903">
                  <c:v>2809826.73774539</c:v>
                </c:pt>
                <c:pt idx="904">
                  <c:v>2809827.3696348</c:v>
                </c:pt>
                <c:pt idx="905">
                  <c:v>2809828.11909724</c:v>
                </c:pt>
                <c:pt idx="906">
                  <c:v>2809827.65772675</c:v>
                </c:pt>
                <c:pt idx="907">
                  <c:v>2809827.29777012</c:v>
                </c:pt>
                <c:pt idx="908">
                  <c:v>2809826.8141618</c:v>
                </c:pt>
                <c:pt idx="909">
                  <c:v>2809825.77887777</c:v>
                </c:pt>
                <c:pt idx="910">
                  <c:v>2809826.78221972</c:v>
                </c:pt>
                <c:pt idx="911">
                  <c:v>2809827.8211336</c:v>
                </c:pt>
                <c:pt idx="912">
                  <c:v>2809827.07222067</c:v>
                </c:pt>
                <c:pt idx="913">
                  <c:v>2809827.44996249</c:v>
                </c:pt>
                <c:pt idx="914">
                  <c:v>2809827.5333688</c:v>
                </c:pt>
                <c:pt idx="915">
                  <c:v>2809827.04486447</c:v>
                </c:pt>
                <c:pt idx="916">
                  <c:v>2809826.93061572</c:v>
                </c:pt>
                <c:pt idx="917">
                  <c:v>2809828.19721231</c:v>
                </c:pt>
                <c:pt idx="918">
                  <c:v>2809829.0815895</c:v>
                </c:pt>
                <c:pt idx="919">
                  <c:v>2809827.60582624</c:v>
                </c:pt>
                <c:pt idx="920">
                  <c:v>2809827.4797519</c:v>
                </c:pt>
                <c:pt idx="921">
                  <c:v>2809828.78913541</c:v>
                </c:pt>
                <c:pt idx="922">
                  <c:v>2809829.43363843</c:v>
                </c:pt>
                <c:pt idx="923">
                  <c:v>2809829.05542614</c:v>
                </c:pt>
                <c:pt idx="924">
                  <c:v>2809828.22101299</c:v>
                </c:pt>
                <c:pt idx="925">
                  <c:v>2809828.48625336</c:v>
                </c:pt>
                <c:pt idx="926">
                  <c:v>2809828.12895675</c:v>
                </c:pt>
                <c:pt idx="927">
                  <c:v>2809827.59691937</c:v>
                </c:pt>
                <c:pt idx="928">
                  <c:v>2809828.30883117</c:v>
                </c:pt>
                <c:pt idx="929">
                  <c:v>2809829.80817755</c:v>
                </c:pt>
                <c:pt idx="930">
                  <c:v>2809829.15582608</c:v>
                </c:pt>
                <c:pt idx="931">
                  <c:v>2809829.75053347</c:v>
                </c:pt>
                <c:pt idx="932">
                  <c:v>2809829.72896515</c:v>
                </c:pt>
                <c:pt idx="933">
                  <c:v>2809829.13885904</c:v>
                </c:pt>
                <c:pt idx="934">
                  <c:v>2809829.43214931</c:v>
                </c:pt>
                <c:pt idx="935">
                  <c:v>2809827.01053719</c:v>
                </c:pt>
                <c:pt idx="936">
                  <c:v>2809828.66345173</c:v>
                </c:pt>
                <c:pt idx="937">
                  <c:v>2809829.74225889</c:v>
                </c:pt>
                <c:pt idx="938">
                  <c:v>2809828.87780344</c:v>
                </c:pt>
                <c:pt idx="939">
                  <c:v>2809831.14360217</c:v>
                </c:pt>
                <c:pt idx="940">
                  <c:v>2809829.53577362</c:v>
                </c:pt>
                <c:pt idx="941">
                  <c:v>2809828.44074651</c:v>
                </c:pt>
                <c:pt idx="942">
                  <c:v>2809827.96440909</c:v>
                </c:pt>
                <c:pt idx="943">
                  <c:v>2809828.27382098</c:v>
                </c:pt>
                <c:pt idx="944">
                  <c:v>2809828.57796102</c:v>
                </c:pt>
                <c:pt idx="945">
                  <c:v>2809828.81392066</c:v>
                </c:pt>
                <c:pt idx="946">
                  <c:v>2809828.74219397</c:v>
                </c:pt>
                <c:pt idx="947">
                  <c:v>2809828.37891457</c:v>
                </c:pt>
                <c:pt idx="948">
                  <c:v>2809828.24895111</c:v>
                </c:pt>
                <c:pt idx="949">
                  <c:v>2809828.69192744</c:v>
                </c:pt>
                <c:pt idx="950">
                  <c:v>2809827.77950224</c:v>
                </c:pt>
                <c:pt idx="951">
                  <c:v>2809827.58386756</c:v>
                </c:pt>
                <c:pt idx="952">
                  <c:v>2809828.66363431</c:v>
                </c:pt>
                <c:pt idx="953">
                  <c:v>2809827.31696042</c:v>
                </c:pt>
                <c:pt idx="954">
                  <c:v>2809827.62343356</c:v>
                </c:pt>
                <c:pt idx="955">
                  <c:v>2809827.20343854</c:v>
                </c:pt>
                <c:pt idx="956">
                  <c:v>2809826.13528257</c:v>
                </c:pt>
                <c:pt idx="957">
                  <c:v>2809826.0692514</c:v>
                </c:pt>
                <c:pt idx="958">
                  <c:v>2809826.54052026</c:v>
                </c:pt>
                <c:pt idx="959">
                  <c:v>2809826.50445983</c:v>
                </c:pt>
                <c:pt idx="960">
                  <c:v>2809827.20073933</c:v>
                </c:pt>
                <c:pt idx="961">
                  <c:v>2809827.29127408</c:v>
                </c:pt>
                <c:pt idx="962">
                  <c:v>2809825.86710333</c:v>
                </c:pt>
                <c:pt idx="963">
                  <c:v>2809827.68032982</c:v>
                </c:pt>
                <c:pt idx="964">
                  <c:v>2809827.13613762</c:v>
                </c:pt>
                <c:pt idx="965">
                  <c:v>2809827.2744853</c:v>
                </c:pt>
                <c:pt idx="966">
                  <c:v>2809826.94470725</c:v>
                </c:pt>
                <c:pt idx="967">
                  <c:v>2809826.76710328</c:v>
                </c:pt>
                <c:pt idx="968">
                  <c:v>2809826.87348515</c:v>
                </c:pt>
                <c:pt idx="969">
                  <c:v>2809826.50226624</c:v>
                </c:pt>
                <c:pt idx="970">
                  <c:v>2809827.00947034</c:v>
                </c:pt>
                <c:pt idx="971">
                  <c:v>2809826.77227861</c:v>
                </c:pt>
                <c:pt idx="972">
                  <c:v>2809826.57538153</c:v>
                </c:pt>
                <c:pt idx="973">
                  <c:v>2809827.10334268</c:v>
                </c:pt>
                <c:pt idx="974">
                  <c:v>2809826.9390688</c:v>
                </c:pt>
                <c:pt idx="975">
                  <c:v>2809827.90741964</c:v>
                </c:pt>
                <c:pt idx="976">
                  <c:v>2809827.53864558</c:v>
                </c:pt>
                <c:pt idx="977">
                  <c:v>2809827.32256641</c:v>
                </c:pt>
                <c:pt idx="978">
                  <c:v>2809826.8670068</c:v>
                </c:pt>
                <c:pt idx="979">
                  <c:v>2809827.28851511</c:v>
                </c:pt>
                <c:pt idx="980">
                  <c:v>2809826.7502231</c:v>
                </c:pt>
                <c:pt idx="981">
                  <c:v>2809826.82733002</c:v>
                </c:pt>
                <c:pt idx="982">
                  <c:v>2809826.75877381</c:v>
                </c:pt>
                <c:pt idx="983">
                  <c:v>2809827.73340661</c:v>
                </c:pt>
                <c:pt idx="984">
                  <c:v>2809826.40516079</c:v>
                </c:pt>
                <c:pt idx="985">
                  <c:v>2809827.24405013</c:v>
                </c:pt>
                <c:pt idx="986">
                  <c:v>2809826.37990232</c:v>
                </c:pt>
                <c:pt idx="987">
                  <c:v>2809825.92065939</c:v>
                </c:pt>
                <c:pt idx="988">
                  <c:v>2809826.38474198</c:v>
                </c:pt>
                <c:pt idx="989">
                  <c:v>2809825.00528469</c:v>
                </c:pt>
                <c:pt idx="990">
                  <c:v>2809826.05316774</c:v>
                </c:pt>
                <c:pt idx="991">
                  <c:v>2809826.16722054</c:v>
                </c:pt>
                <c:pt idx="992">
                  <c:v>2809826.89215937</c:v>
                </c:pt>
                <c:pt idx="993">
                  <c:v>2809826.89327037</c:v>
                </c:pt>
                <c:pt idx="994">
                  <c:v>2809826.5269237</c:v>
                </c:pt>
                <c:pt idx="995">
                  <c:v>2809826.28311876</c:v>
                </c:pt>
                <c:pt idx="996">
                  <c:v>2809826.75272315</c:v>
                </c:pt>
                <c:pt idx="997">
                  <c:v>2809826.41759878</c:v>
                </c:pt>
                <c:pt idx="998">
                  <c:v>2809826.43440758</c:v>
                </c:pt>
                <c:pt idx="999">
                  <c:v>2809826.22189637</c:v>
                </c:pt>
                <c:pt idx="1000">
                  <c:v>2809826.4774623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2855722.69469146</c:v>
                </c:pt>
                <c:pt idx="1">
                  <c:v>2855722.69469146</c:v>
                </c:pt>
                <c:pt idx="2">
                  <c:v>2855722.69469146</c:v>
                </c:pt>
                <c:pt idx="3">
                  <c:v>2855722.69469146</c:v>
                </c:pt>
                <c:pt idx="4">
                  <c:v>2855722.69469146</c:v>
                </c:pt>
                <c:pt idx="5">
                  <c:v>2855722.69469146</c:v>
                </c:pt>
                <c:pt idx="6">
                  <c:v>2855722.69469146</c:v>
                </c:pt>
                <c:pt idx="7">
                  <c:v>2855722.69469146</c:v>
                </c:pt>
                <c:pt idx="8">
                  <c:v>2855722.69469146</c:v>
                </c:pt>
                <c:pt idx="9">
                  <c:v>2855722.69469146</c:v>
                </c:pt>
                <c:pt idx="10">
                  <c:v>2855722.69469146</c:v>
                </c:pt>
                <c:pt idx="11">
                  <c:v>2855722.69469146</c:v>
                </c:pt>
                <c:pt idx="12">
                  <c:v>2855722.69469146</c:v>
                </c:pt>
                <c:pt idx="13">
                  <c:v>2855722.69469146</c:v>
                </c:pt>
                <c:pt idx="14">
                  <c:v>2855722.69469146</c:v>
                </c:pt>
                <c:pt idx="15">
                  <c:v>2855722.69469146</c:v>
                </c:pt>
                <c:pt idx="16">
                  <c:v>2855722.69469146</c:v>
                </c:pt>
                <c:pt idx="17">
                  <c:v>2855722.69469146</c:v>
                </c:pt>
                <c:pt idx="18">
                  <c:v>2855722.69469146</c:v>
                </c:pt>
                <c:pt idx="19">
                  <c:v>2855722.69469146</c:v>
                </c:pt>
                <c:pt idx="20">
                  <c:v>2855722.69469146</c:v>
                </c:pt>
                <c:pt idx="21">
                  <c:v>2855722.69469146</c:v>
                </c:pt>
                <c:pt idx="22">
                  <c:v>2855722.69469146</c:v>
                </c:pt>
                <c:pt idx="23">
                  <c:v>2855722.69469146</c:v>
                </c:pt>
                <c:pt idx="24">
                  <c:v>2855722.69469146</c:v>
                </c:pt>
                <c:pt idx="25">
                  <c:v>2855722.69469146</c:v>
                </c:pt>
                <c:pt idx="26">
                  <c:v>2855722.69469146</c:v>
                </c:pt>
                <c:pt idx="27">
                  <c:v>2855722.69469146</c:v>
                </c:pt>
                <c:pt idx="28">
                  <c:v>2855722.69469146</c:v>
                </c:pt>
                <c:pt idx="29">
                  <c:v>2855722.69469146</c:v>
                </c:pt>
                <c:pt idx="30">
                  <c:v>2855722.69469146</c:v>
                </c:pt>
                <c:pt idx="31">
                  <c:v>2855722.69469146</c:v>
                </c:pt>
                <c:pt idx="32">
                  <c:v>2855722.69469146</c:v>
                </c:pt>
                <c:pt idx="33">
                  <c:v>2855722.69469146</c:v>
                </c:pt>
                <c:pt idx="34">
                  <c:v>2855722.69469146</c:v>
                </c:pt>
                <c:pt idx="35">
                  <c:v>2855722.69469146</c:v>
                </c:pt>
                <c:pt idx="36">
                  <c:v>2855722.69469146</c:v>
                </c:pt>
                <c:pt idx="37">
                  <c:v>2855722.69469146</c:v>
                </c:pt>
                <c:pt idx="38">
                  <c:v>2855722.69469146</c:v>
                </c:pt>
                <c:pt idx="39">
                  <c:v>2855722.69469146</c:v>
                </c:pt>
                <c:pt idx="40">
                  <c:v>2855722.69469146</c:v>
                </c:pt>
                <c:pt idx="41">
                  <c:v>2855722.69469146</c:v>
                </c:pt>
                <c:pt idx="42">
                  <c:v>2855722.69469146</c:v>
                </c:pt>
                <c:pt idx="43">
                  <c:v>2855722.69469146</c:v>
                </c:pt>
                <c:pt idx="44">
                  <c:v>2855722.69469146</c:v>
                </c:pt>
                <c:pt idx="45">
                  <c:v>2855722.69469146</c:v>
                </c:pt>
                <c:pt idx="46">
                  <c:v>2855722.69469146</c:v>
                </c:pt>
                <c:pt idx="47">
                  <c:v>2855722.69469146</c:v>
                </c:pt>
                <c:pt idx="48">
                  <c:v>2855722.69469146</c:v>
                </c:pt>
                <c:pt idx="49">
                  <c:v>2855722.69469146</c:v>
                </c:pt>
                <c:pt idx="50">
                  <c:v>2855722.69469146</c:v>
                </c:pt>
                <c:pt idx="51">
                  <c:v>2855722.69469146</c:v>
                </c:pt>
                <c:pt idx="52">
                  <c:v>2855722.69469146</c:v>
                </c:pt>
                <c:pt idx="53">
                  <c:v>2855722.69469146</c:v>
                </c:pt>
                <c:pt idx="54">
                  <c:v>2855722.69469146</c:v>
                </c:pt>
                <c:pt idx="55">
                  <c:v>2855722.69469146</c:v>
                </c:pt>
                <c:pt idx="56">
                  <c:v>2855722.69469146</c:v>
                </c:pt>
                <c:pt idx="57">
                  <c:v>2855722.69469146</c:v>
                </c:pt>
                <c:pt idx="58">
                  <c:v>2855722.69469146</c:v>
                </c:pt>
                <c:pt idx="59">
                  <c:v>2855722.69469146</c:v>
                </c:pt>
                <c:pt idx="60">
                  <c:v>2855722.69469146</c:v>
                </c:pt>
                <c:pt idx="61">
                  <c:v>2855722.69469146</c:v>
                </c:pt>
                <c:pt idx="62">
                  <c:v>2855722.69469146</c:v>
                </c:pt>
                <c:pt idx="63">
                  <c:v>2855722.69469146</c:v>
                </c:pt>
                <c:pt idx="64">
                  <c:v>2855722.69469146</c:v>
                </c:pt>
                <c:pt idx="65">
                  <c:v>2855722.69469146</c:v>
                </c:pt>
                <c:pt idx="66">
                  <c:v>2855722.69469146</c:v>
                </c:pt>
                <c:pt idx="67">
                  <c:v>2855722.69469146</c:v>
                </c:pt>
                <c:pt idx="68">
                  <c:v>2855722.69469146</c:v>
                </c:pt>
                <c:pt idx="69">
                  <c:v>2855722.69469146</c:v>
                </c:pt>
                <c:pt idx="70">
                  <c:v>2855722.69469146</c:v>
                </c:pt>
                <c:pt idx="71">
                  <c:v>2855722.69469146</c:v>
                </c:pt>
                <c:pt idx="72">
                  <c:v>2855722.69469146</c:v>
                </c:pt>
                <c:pt idx="73">
                  <c:v>2855722.69469146</c:v>
                </c:pt>
                <c:pt idx="74">
                  <c:v>2855722.69469146</c:v>
                </c:pt>
                <c:pt idx="75">
                  <c:v>2855722.69469146</c:v>
                </c:pt>
                <c:pt idx="76">
                  <c:v>2855722.69469146</c:v>
                </c:pt>
                <c:pt idx="77">
                  <c:v>2855722.69469146</c:v>
                </c:pt>
                <c:pt idx="78">
                  <c:v>2855722.69469146</c:v>
                </c:pt>
                <c:pt idx="79">
                  <c:v>2855722.69469146</c:v>
                </c:pt>
                <c:pt idx="80">
                  <c:v>2855722.69469146</c:v>
                </c:pt>
                <c:pt idx="81">
                  <c:v>2855722.69469146</c:v>
                </c:pt>
                <c:pt idx="82">
                  <c:v>2855722.69469146</c:v>
                </c:pt>
                <c:pt idx="83">
                  <c:v>2855722.69469146</c:v>
                </c:pt>
                <c:pt idx="84">
                  <c:v>2855722.69469146</c:v>
                </c:pt>
                <c:pt idx="85">
                  <c:v>2855722.69469146</c:v>
                </c:pt>
                <c:pt idx="86">
                  <c:v>2855722.69469146</c:v>
                </c:pt>
                <c:pt idx="87">
                  <c:v>2855722.69469146</c:v>
                </c:pt>
                <c:pt idx="88">
                  <c:v>2855722.69469146</c:v>
                </c:pt>
                <c:pt idx="89">
                  <c:v>2855722.69469146</c:v>
                </c:pt>
                <c:pt idx="90">
                  <c:v>2855722.69469146</c:v>
                </c:pt>
                <c:pt idx="91">
                  <c:v>2855722.69469146</c:v>
                </c:pt>
                <c:pt idx="92">
                  <c:v>2855722.69469146</c:v>
                </c:pt>
                <c:pt idx="93">
                  <c:v>2855722.69469146</c:v>
                </c:pt>
                <c:pt idx="94">
                  <c:v>2855722.69469146</c:v>
                </c:pt>
                <c:pt idx="95">
                  <c:v>2855722.69469146</c:v>
                </c:pt>
                <c:pt idx="96">
                  <c:v>2855722.69469146</c:v>
                </c:pt>
                <c:pt idx="97">
                  <c:v>2855722.69469146</c:v>
                </c:pt>
                <c:pt idx="98">
                  <c:v>2855722.69469146</c:v>
                </c:pt>
                <c:pt idx="99">
                  <c:v>2855722.69469146</c:v>
                </c:pt>
                <c:pt idx="100">
                  <c:v>2855722.69469146</c:v>
                </c:pt>
                <c:pt idx="101">
                  <c:v>2855722.69469146</c:v>
                </c:pt>
                <c:pt idx="102">
                  <c:v>2855722.69469146</c:v>
                </c:pt>
                <c:pt idx="103">
                  <c:v>2855722.69469146</c:v>
                </c:pt>
                <c:pt idx="104">
                  <c:v>2855722.69469146</c:v>
                </c:pt>
                <c:pt idx="105">
                  <c:v>2855722.69469146</c:v>
                </c:pt>
                <c:pt idx="106">
                  <c:v>2855722.69469146</c:v>
                </c:pt>
                <c:pt idx="107">
                  <c:v>2855722.69469146</c:v>
                </c:pt>
                <c:pt idx="108">
                  <c:v>2855722.69469146</c:v>
                </c:pt>
                <c:pt idx="109">
                  <c:v>2855722.69469146</c:v>
                </c:pt>
                <c:pt idx="110">
                  <c:v>2855722.69469146</c:v>
                </c:pt>
                <c:pt idx="111">
                  <c:v>2855722.69469146</c:v>
                </c:pt>
                <c:pt idx="112">
                  <c:v>2855722.69469146</c:v>
                </c:pt>
                <c:pt idx="113">
                  <c:v>2855722.69469146</c:v>
                </c:pt>
                <c:pt idx="114">
                  <c:v>2855722.69469146</c:v>
                </c:pt>
                <c:pt idx="115">
                  <c:v>2855722.69469146</c:v>
                </c:pt>
                <c:pt idx="116">
                  <c:v>2855722.69469146</c:v>
                </c:pt>
                <c:pt idx="117">
                  <c:v>2855722.69469146</c:v>
                </c:pt>
                <c:pt idx="118">
                  <c:v>2855722.69469146</c:v>
                </c:pt>
                <c:pt idx="119">
                  <c:v>2855722.69469146</c:v>
                </c:pt>
                <c:pt idx="120">
                  <c:v>2855722.69469146</c:v>
                </c:pt>
                <c:pt idx="121">
                  <c:v>2855722.69469146</c:v>
                </c:pt>
                <c:pt idx="122">
                  <c:v>2855722.69469146</c:v>
                </c:pt>
                <c:pt idx="123">
                  <c:v>2855722.69469146</c:v>
                </c:pt>
                <c:pt idx="124">
                  <c:v>2855722.69469146</c:v>
                </c:pt>
                <c:pt idx="125">
                  <c:v>2855722.69469146</c:v>
                </c:pt>
                <c:pt idx="126">
                  <c:v>2855722.69469146</c:v>
                </c:pt>
                <c:pt idx="127">
                  <c:v>2855722.69469146</c:v>
                </c:pt>
                <c:pt idx="128">
                  <c:v>2855722.69469146</c:v>
                </c:pt>
                <c:pt idx="129">
                  <c:v>2855722.69469146</c:v>
                </c:pt>
                <c:pt idx="130">
                  <c:v>2855722.69469146</c:v>
                </c:pt>
                <c:pt idx="131">
                  <c:v>2855722.69469146</c:v>
                </c:pt>
                <c:pt idx="132">
                  <c:v>2855722.69469146</c:v>
                </c:pt>
                <c:pt idx="133">
                  <c:v>2855722.69469146</c:v>
                </c:pt>
                <c:pt idx="134">
                  <c:v>2855722.69469146</c:v>
                </c:pt>
                <c:pt idx="135">
                  <c:v>2855722.69469146</c:v>
                </c:pt>
                <c:pt idx="136">
                  <c:v>2855722.69469146</c:v>
                </c:pt>
                <c:pt idx="137">
                  <c:v>2855722.69469146</c:v>
                </c:pt>
                <c:pt idx="138">
                  <c:v>2855722.69469146</c:v>
                </c:pt>
                <c:pt idx="139">
                  <c:v>2855722.69469146</c:v>
                </c:pt>
                <c:pt idx="140">
                  <c:v>2855722.69469146</c:v>
                </c:pt>
                <c:pt idx="141">
                  <c:v>2855722.69469146</c:v>
                </c:pt>
                <c:pt idx="142">
                  <c:v>2855722.69469146</c:v>
                </c:pt>
                <c:pt idx="143">
                  <c:v>2855722.69469146</c:v>
                </c:pt>
                <c:pt idx="144">
                  <c:v>2855722.69469146</c:v>
                </c:pt>
                <c:pt idx="145">
                  <c:v>2855722.69469146</c:v>
                </c:pt>
                <c:pt idx="146">
                  <c:v>2855722.69469146</c:v>
                </c:pt>
                <c:pt idx="147">
                  <c:v>2855722.69469146</c:v>
                </c:pt>
                <c:pt idx="148">
                  <c:v>2855722.69469146</c:v>
                </c:pt>
                <c:pt idx="149">
                  <c:v>2855722.69469146</c:v>
                </c:pt>
                <c:pt idx="150">
                  <c:v>2855722.69469146</c:v>
                </c:pt>
                <c:pt idx="151">
                  <c:v>2855722.69469146</c:v>
                </c:pt>
                <c:pt idx="152">
                  <c:v>2855722.69469146</c:v>
                </c:pt>
                <c:pt idx="153">
                  <c:v>2855722.69469146</c:v>
                </c:pt>
                <c:pt idx="154">
                  <c:v>2855722.69469146</c:v>
                </c:pt>
                <c:pt idx="155">
                  <c:v>2855722.69469146</c:v>
                </c:pt>
                <c:pt idx="156">
                  <c:v>2855722.69469146</c:v>
                </c:pt>
                <c:pt idx="157">
                  <c:v>2855722.69469146</c:v>
                </c:pt>
                <c:pt idx="158">
                  <c:v>2855722.69469146</c:v>
                </c:pt>
                <c:pt idx="159">
                  <c:v>2855722.69469146</c:v>
                </c:pt>
                <c:pt idx="160">
                  <c:v>2855722.69469146</c:v>
                </c:pt>
                <c:pt idx="161">
                  <c:v>2855722.69469146</c:v>
                </c:pt>
                <c:pt idx="162">
                  <c:v>2855722.69469146</c:v>
                </c:pt>
                <c:pt idx="163">
                  <c:v>2855722.69469146</c:v>
                </c:pt>
                <c:pt idx="164">
                  <c:v>2855722.69469146</c:v>
                </c:pt>
                <c:pt idx="165">
                  <c:v>2855722.69469146</c:v>
                </c:pt>
                <c:pt idx="166">
                  <c:v>2855722.69469146</c:v>
                </c:pt>
                <c:pt idx="167">
                  <c:v>2855722.69469146</c:v>
                </c:pt>
                <c:pt idx="168">
                  <c:v>2855722.69469146</c:v>
                </c:pt>
                <c:pt idx="169">
                  <c:v>2855722.69469146</c:v>
                </c:pt>
                <c:pt idx="170">
                  <c:v>2855722.69469146</c:v>
                </c:pt>
                <c:pt idx="171">
                  <c:v>2855722.69469146</c:v>
                </c:pt>
                <c:pt idx="172">
                  <c:v>2855722.69469146</c:v>
                </c:pt>
                <c:pt idx="173">
                  <c:v>2855722.69469146</c:v>
                </c:pt>
                <c:pt idx="174">
                  <c:v>2855722.69469146</c:v>
                </c:pt>
                <c:pt idx="175">
                  <c:v>2855722.69469146</c:v>
                </c:pt>
                <c:pt idx="176">
                  <c:v>2855722.69469146</c:v>
                </c:pt>
                <c:pt idx="177">
                  <c:v>2855722.69469146</c:v>
                </c:pt>
                <c:pt idx="178">
                  <c:v>2855722.69469146</c:v>
                </c:pt>
                <c:pt idx="179">
                  <c:v>2855722.69469146</c:v>
                </c:pt>
                <c:pt idx="180">
                  <c:v>2855722.69469146</c:v>
                </c:pt>
                <c:pt idx="181">
                  <c:v>2855722.69469146</c:v>
                </c:pt>
                <c:pt idx="182">
                  <c:v>2855722.69469146</c:v>
                </c:pt>
                <c:pt idx="183">
                  <c:v>2855722.69469146</c:v>
                </c:pt>
                <c:pt idx="184">
                  <c:v>2855722.69469146</c:v>
                </c:pt>
                <c:pt idx="185">
                  <c:v>2855722.69469146</c:v>
                </c:pt>
                <c:pt idx="186">
                  <c:v>2855722.69469146</c:v>
                </c:pt>
                <c:pt idx="187">
                  <c:v>2855722.69469146</c:v>
                </c:pt>
                <c:pt idx="188">
                  <c:v>2855722.69469146</c:v>
                </c:pt>
                <c:pt idx="189">
                  <c:v>2855722.69469146</c:v>
                </c:pt>
                <c:pt idx="190">
                  <c:v>2855722.69469146</c:v>
                </c:pt>
                <c:pt idx="191">
                  <c:v>2855722.69469146</c:v>
                </c:pt>
                <c:pt idx="192">
                  <c:v>2855722.69469146</c:v>
                </c:pt>
                <c:pt idx="193">
                  <c:v>2855722.69469146</c:v>
                </c:pt>
                <c:pt idx="194">
                  <c:v>2855722.69469146</c:v>
                </c:pt>
                <c:pt idx="195">
                  <c:v>2855722.69469146</c:v>
                </c:pt>
                <c:pt idx="196">
                  <c:v>2855722.69469146</c:v>
                </c:pt>
                <c:pt idx="197">
                  <c:v>2855722.69469146</c:v>
                </c:pt>
                <c:pt idx="198">
                  <c:v>2855722.69469146</c:v>
                </c:pt>
                <c:pt idx="199">
                  <c:v>2855722.69469146</c:v>
                </c:pt>
                <c:pt idx="200">
                  <c:v>2855722.69469146</c:v>
                </c:pt>
                <c:pt idx="201">
                  <c:v>2855722.69469146</c:v>
                </c:pt>
                <c:pt idx="202">
                  <c:v>2855722.69469146</c:v>
                </c:pt>
                <c:pt idx="203">
                  <c:v>2855722.69469146</c:v>
                </c:pt>
                <c:pt idx="204">
                  <c:v>2855722.69469146</c:v>
                </c:pt>
                <c:pt idx="205">
                  <c:v>2855722.69469146</c:v>
                </c:pt>
                <c:pt idx="206">
                  <c:v>2855722.69469146</c:v>
                </c:pt>
                <c:pt idx="207">
                  <c:v>2855722.69469146</c:v>
                </c:pt>
                <c:pt idx="208">
                  <c:v>2855722.69469146</c:v>
                </c:pt>
                <c:pt idx="209">
                  <c:v>2855722.69469146</c:v>
                </c:pt>
                <c:pt idx="210">
                  <c:v>2855722.69469146</c:v>
                </c:pt>
                <c:pt idx="211">
                  <c:v>2855722.69469146</c:v>
                </c:pt>
                <c:pt idx="212">
                  <c:v>2855722.69469146</c:v>
                </c:pt>
                <c:pt idx="213">
                  <c:v>2855722.69469146</c:v>
                </c:pt>
                <c:pt idx="214">
                  <c:v>2855722.69469146</c:v>
                </c:pt>
                <c:pt idx="215">
                  <c:v>2855722.69469146</c:v>
                </c:pt>
                <c:pt idx="216">
                  <c:v>2855722.69469146</c:v>
                </c:pt>
                <c:pt idx="217">
                  <c:v>2855722.69469146</c:v>
                </c:pt>
                <c:pt idx="218">
                  <c:v>2855722.69469146</c:v>
                </c:pt>
                <c:pt idx="219">
                  <c:v>2855722.69469146</c:v>
                </c:pt>
                <c:pt idx="220">
                  <c:v>2855722.69469146</c:v>
                </c:pt>
                <c:pt idx="221">
                  <c:v>2855722.69469146</c:v>
                </c:pt>
                <c:pt idx="222">
                  <c:v>2855722.69469146</c:v>
                </c:pt>
                <c:pt idx="223">
                  <c:v>2855722.69469146</c:v>
                </c:pt>
                <c:pt idx="224">
                  <c:v>2855722.69469146</c:v>
                </c:pt>
                <c:pt idx="225">
                  <c:v>2855722.69469146</c:v>
                </c:pt>
                <c:pt idx="226">
                  <c:v>2855722.69469146</c:v>
                </c:pt>
                <c:pt idx="227">
                  <c:v>2855722.69469146</c:v>
                </c:pt>
                <c:pt idx="228">
                  <c:v>2855722.69469146</c:v>
                </c:pt>
                <c:pt idx="229">
                  <c:v>2855722.69469146</c:v>
                </c:pt>
                <c:pt idx="230">
                  <c:v>2855722.69469146</c:v>
                </c:pt>
                <c:pt idx="231">
                  <c:v>2855722.69469146</c:v>
                </c:pt>
                <c:pt idx="232">
                  <c:v>2855722.69469146</c:v>
                </c:pt>
                <c:pt idx="233">
                  <c:v>2855722.69469146</c:v>
                </c:pt>
                <c:pt idx="234">
                  <c:v>2855722.69469146</c:v>
                </c:pt>
                <c:pt idx="235">
                  <c:v>2855722.69469146</c:v>
                </c:pt>
                <c:pt idx="236">
                  <c:v>2855722.69469146</c:v>
                </c:pt>
                <c:pt idx="237">
                  <c:v>2855722.69469146</c:v>
                </c:pt>
                <c:pt idx="238">
                  <c:v>2855722.69469146</c:v>
                </c:pt>
                <c:pt idx="239">
                  <c:v>2855722.69469146</c:v>
                </c:pt>
                <c:pt idx="240">
                  <c:v>2855722.69469146</c:v>
                </c:pt>
                <c:pt idx="241">
                  <c:v>2855722.69469146</c:v>
                </c:pt>
                <c:pt idx="242">
                  <c:v>2855722.69469146</c:v>
                </c:pt>
                <c:pt idx="243">
                  <c:v>2855722.69469146</c:v>
                </c:pt>
                <c:pt idx="244">
                  <c:v>2855722.69469146</c:v>
                </c:pt>
                <c:pt idx="245">
                  <c:v>2855722.69469146</c:v>
                </c:pt>
                <c:pt idx="246">
                  <c:v>2855722.69469146</c:v>
                </c:pt>
                <c:pt idx="247">
                  <c:v>2855722.69469146</c:v>
                </c:pt>
                <c:pt idx="248">
                  <c:v>2855722.69469146</c:v>
                </c:pt>
                <c:pt idx="249">
                  <c:v>2855722.69469146</c:v>
                </c:pt>
                <c:pt idx="250">
                  <c:v>2855722.69469146</c:v>
                </c:pt>
                <c:pt idx="251">
                  <c:v>2855722.69469146</c:v>
                </c:pt>
                <c:pt idx="252">
                  <c:v>2855722.69469146</c:v>
                </c:pt>
                <c:pt idx="253">
                  <c:v>2855722.69469146</c:v>
                </c:pt>
                <c:pt idx="254">
                  <c:v>2855722.69469146</c:v>
                </c:pt>
                <c:pt idx="255">
                  <c:v>2855722.69469146</c:v>
                </c:pt>
                <c:pt idx="256">
                  <c:v>2855722.69469146</c:v>
                </c:pt>
                <c:pt idx="257">
                  <c:v>2855722.69469146</c:v>
                </c:pt>
                <c:pt idx="258">
                  <c:v>2855722.69469146</c:v>
                </c:pt>
                <c:pt idx="259">
                  <c:v>2855722.69469146</c:v>
                </c:pt>
                <c:pt idx="260">
                  <c:v>2855722.69469146</c:v>
                </c:pt>
                <c:pt idx="261">
                  <c:v>2855722.69469146</c:v>
                </c:pt>
                <c:pt idx="262">
                  <c:v>2855722.69469146</c:v>
                </c:pt>
                <c:pt idx="263">
                  <c:v>2855722.69469146</c:v>
                </c:pt>
                <c:pt idx="264">
                  <c:v>2855722.69469146</c:v>
                </c:pt>
                <c:pt idx="265">
                  <c:v>2855722.69469146</c:v>
                </c:pt>
                <c:pt idx="266">
                  <c:v>2855722.69469146</c:v>
                </c:pt>
                <c:pt idx="267">
                  <c:v>2855722.69469146</c:v>
                </c:pt>
                <c:pt idx="268">
                  <c:v>2855722.69469146</c:v>
                </c:pt>
                <c:pt idx="269">
                  <c:v>2855722.69469146</c:v>
                </c:pt>
                <c:pt idx="270">
                  <c:v>2855722.69469146</c:v>
                </c:pt>
                <c:pt idx="271">
                  <c:v>2855722.69469146</c:v>
                </c:pt>
                <c:pt idx="272">
                  <c:v>2855722.69469146</c:v>
                </c:pt>
                <c:pt idx="273">
                  <c:v>2855722.69469146</c:v>
                </c:pt>
                <c:pt idx="274">
                  <c:v>2855722.69469146</c:v>
                </c:pt>
                <c:pt idx="275">
                  <c:v>2855722.69469146</c:v>
                </c:pt>
                <c:pt idx="276">
                  <c:v>2855722.69469146</c:v>
                </c:pt>
                <c:pt idx="277">
                  <c:v>2855722.69469146</c:v>
                </c:pt>
                <c:pt idx="278">
                  <c:v>2855722.69469146</c:v>
                </c:pt>
                <c:pt idx="279">
                  <c:v>2855722.69469146</c:v>
                </c:pt>
                <c:pt idx="280">
                  <c:v>2855722.69469146</c:v>
                </c:pt>
                <c:pt idx="281">
                  <c:v>2855722.69469146</c:v>
                </c:pt>
                <c:pt idx="282">
                  <c:v>2855722.69469146</c:v>
                </c:pt>
                <c:pt idx="283">
                  <c:v>2855722.69469146</c:v>
                </c:pt>
                <c:pt idx="284">
                  <c:v>2855722.69469146</c:v>
                </c:pt>
                <c:pt idx="285">
                  <c:v>2855722.69469146</c:v>
                </c:pt>
                <c:pt idx="286">
                  <c:v>2855722.69469146</c:v>
                </c:pt>
                <c:pt idx="287">
                  <c:v>2855722.69469146</c:v>
                </c:pt>
                <c:pt idx="288">
                  <c:v>2855722.69469146</c:v>
                </c:pt>
                <c:pt idx="289">
                  <c:v>2855722.69469146</c:v>
                </c:pt>
                <c:pt idx="290">
                  <c:v>2855722.69469146</c:v>
                </c:pt>
                <c:pt idx="291">
                  <c:v>2855722.69469146</c:v>
                </c:pt>
                <c:pt idx="292">
                  <c:v>2855722.69469146</c:v>
                </c:pt>
                <c:pt idx="293">
                  <c:v>2855722.69469146</c:v>
                </c:pt>
                <c:pt idx="294">
                  <c:v>2855722.69469146</c:v>
                </c:pt>
                <c:pt idx="295">
                  <c:v>2855722.69469146</c:v>
                </c:pt>
                <c:pt idx="296">
                  <c:v>2855722.69469146</c:v>
                </c:pt>
                <c:pt idx="297">
                  <c:v>2855722.69469146</c:v>
                </c:pt>
                <c:pt idx="298">
                  <c:v>2855722.69469146</c:v>
                </c:pt>
                <c:pt idx="299">
                  <c:v>2855722.69469146</c:v>
                </c:pt>
                <c:pt idx="300">
                  <c:v>2855722.69469146</c:v>
                </c:pt>
                <c:pt idx="301">
                  <c:v>2855722.69469146</c:v>
                </c:pt>
                <c:pt idx="302">
                  <c:v>2855722.69469146</c:v>
                </c:pt>
                <c:pt idx="303">
                  <c:v>2855722.69469146</c:v>
                </c:pt>
                <c:pt idx="304">
                  <c:v>2855722.69469146</c:v>
                </c:pt>
                <c:pt idx="305">
                  <c:v>2855722.69469146</c:v>
                </c:pt>
                <c:pt idx="306">
                  <c:v>2855722.69469146</c:v>
                </c:pt>
                <c:pt idx="307">
                  <c:v>2855722.69469146</c:v>
                </c:pt>
                <c:pt idx="308">
                  <c:v>2855722.69469146</c:v>
                </c:pt>
                <c:pt idx="309">
                  <c:v>2855722.69469146</c:v>
                </c:pt>
                <c:pt idx="310">
                  <c:v>2855722.69469146</c:v>
                </c:pt>
                <c:pt idx="311">
                  <c:v>2855722.69469146</c:v>
                </c:pt>
                <c:pt idx="312">
                  <c:v>2855722.69469146</c:v>
                </c:pt>
                <c:pt idx="313">
                  <c:v>2855722.69469146</c:v>
                </c:pt>
                <c:pt idx="314">
                  <c:v>2855722.69469146</c:v>
                </c:pt>
                <c:pt idx="315">
                  <c:v>2855722.69469146</c:v>
                </c:pt>
                <c:pt idx="316">
                  <c:v>2855722.69469146</c:v>
                </c:pt>
                <c:pt idx="317">
                  <c:v>2855722.69469146</c:v>
                </c:pt>
                <c:pt idx="318">
                  <c:v>2855722.69469146</c:v>
                </c:pt>
                <c:pt idx="319">
                  <c:v>2855722.69469146</c:v>
                </c:pt>
                <c:pt idx="320">
                  <c:v>2855722.69469146</c:v>
                </c:pt>
                <c:pt idx="321">
                  <c:v>2855722.69469146</c:v>
                </c:pt>
                <c:pt idx="322">
                  <c:v>2855722.69469146</c:v>
                </c:pt>
                <c:pt idx="323">
                  <c:v>2855722.69469146</c:v>
                </c:pt>
                <c:pt idx="324">
                  <c:v>2855722.69469146</c:v>
                </c:pt>
                <c:pt idx="325">
                  <c:v>2855722.69469146</c:v>
                </c:pt>
                <c:pt idx="326">
                  <c:v>2855722.69469146</c:v>
                </c:pt>
                <c:pt idx="327">
                  <c:v>2855722.69469146</c:v>
                </c:pt>
                <c:pt idx="328">
                  <c:v>2855722.69469146</c:v>
                </c:pt>
                <c:pt idx="329">
                  <c:v>2855722.69469146</c:v>
                </c:pt>
                <c:pt idx="330">
                  <c:v>2855722.69469146</c:v>
                </c:pt>
                <c:pt idx="331">
                  <c:v>2855722.69469146</c:v>
                </c:pt>
                <c:pt idx="332">
                  <c:v>2855722.69469146</c:v>
                </c:pt>
                <c:pt idx="333">
                  <c:v>2855722.69469146</c:v>
                </c:pt>
                <c:pt idx="334">
                  <c:v>2855722.69469146</c:v>
                </c:pt>
                <c:pt idx="335">
                  <c:v>2855722.69469146</c:v>
                </c:pt>
                <c:pt idx="336">
                  <c:v>2855722.69469146</c:v>
                </c:pt>
                <c:pt idx="337">
                  <c:v>2855722.69469146</c:v>
                </c:pt>
                <c:pt idx="338">
                  <c:v>2855722.69469146</c:v>
                </c:pt>
                <c:pt idx="339">
                  <c:v>2855722.69469146</c:v>
                </c:pt>
                <c:pt idx="340">
                  <c:v>2855722.69469146</c:v>
                </c:pt>
                <c:pt idx="341">
                  <c:v>2855722.69469146</c:v>
                </c:pt>
                <c:pt idx="342">
                  <c:v>2855722.69469146</c:v>
                </c:pt>
                <c:pt idx="343">
                  <c:v>2855722.69469146</c:v>
                </c:pt>
                <c:pt idx="344">
                  <c:v>2855722.69469146</c:v>
                </c:pt>
                <c:pt idx="345">
                  <c:v>2855722.69469146</c:v>
                </c:pt>
                <c:pt idx="346">
                  <c:v>2855722.69469146</c:v>
                </c:pt>
                <c:pt idx="347">
                  <c:v>2855722.69469146</c:v>
                </c:pt>
                <c:pt idx="348">
                  <c:v>2855722.69469146</c:v>
                </c:pt>
                <c:pt idx="349">
                  <c:v>2855722.69469146</c:v>
                </c:pt>
                <c:pt idx="350">
                  <c:v>2855722.69469146</c:v>
                </c:pt>
                <c:pt idx="351">
                  <c:v>2855722.69469146</c:v>
                </c:pt>
                <c:pt idx="352">
                  <c:v>2855722.69469146</c:v>
                </c:pt>
                <c:pt idx="353">
                  <c:v>2855722.69469146</c:v>
                </c:pt>
                <c:pt idx="354">
                  <c:v>2855722.69469146</c:v>
                </c:pt>
                <c:pt idx="355">
                  <c:v>2855722.69469146</c:v>
                </c:pt>
                <c:pt idx="356">
                  <c:v>2855722.69469146</c:v>
                </c:pt>
                <c:pt idx="357">
                  <c:v>2855722.69469146</c:v>
                </c:pt>
                <c:pt idx="358">
                  <c:v>2855722.69469146</c:v>
                </c:pt>
                <c:pt idx="359">
                  <c:v>2855722.69469146</c:v>
                </c:pt>
                <c:pt idx="360">
                  <c:v>2855722.69469146</c:v>
                </c:pt>
                <c:pt idx="361">
                  <c:v>2855722.69469146</c:v>
                </c:pt>
                <c:pt idx="362">
                  <c:v>2855722.69469146</c:v>
                </c:pt>
                <c:pt idx="363">
                  <c:v>2855722.69469146</c:v>
                </c:pt>
                <c:pt idx="364">
                  <c:v>2855722.69469146</c:v>
                </c:pt>
                <c:pt idx="365">
                  <c:v>2855722.69469146</c:v>
                </c:pt>
                <c:pt idx="366">
                  <c:v>2855722.69469146</c:v>
                </c:pt>
                <c:pt idx="367">
                  <c:v>2855722.69469146</c:v>
                </c:pt>
                <c:pt idx="368">
                  <c:v>2855722.69469146</c:v>
                </c:pt>
                <c:pt idx="369">
                  <c:v>2855722.69469146</c:v>
                </c:pt>
                <c:pt idx="370">
                  <c:v>2855722.69469146</c:v>
                </c:pt>
                <c:pt idx="371">
                  <c:v>2855722.69469146</c:v>
                </c:pt>
                <c:pt idx="372">
                  <c:v>2855722.69469146</c:v>
                </c:pt>
                <c:pt idx="373">
                  <c:v>2855722.69469146</c:v>
                </c:pt>
                <c:pt idx="374">
                  <c:v>2855722.69469146</c:v>
                </c:pt>
                <c:pt idx="375">
                  <c:v>2855722.69469146</c:v>
                </c:pt>
                <c:pt idx="376">
                  <c:v>2855722.69469146</c:v>
                </c:pt>
                <c:pt idx="377">
                  <c:v>2855722.69469146</c:v>
                </c:pt>
                <c:pt idx="378">
                  <c:v>2855722.69469146</c:v>
                </c:pt>
                <c:pt idx="379">
                  <c:v>2855722.69469146</c:v>
                </c:pt>
                <c:pt idx="380">
                  <c:v>2855722.69469146</c:v>
                </c:pt>
                <c:pt idx="381">
                  <c:v>2855722.69469146</c:v>
                </c:pt>
                <c:pt idx="382">
                  <c:v>2855722.69469146</c:v>
                </c:pt>
                <c:pt idx="383">
                  <c:v>2855722.69469146</c:v>
                </c:pt>
                <c:pt idx="384">
                  <c:v>2855722.69469146</c:v>
                </c:pt>
                <c:pt idx="385">
                  <c:v>2855722.69469146</c:v>
                </c:pt>
                <c:pt idx="386">
                  <c:v>2855722.69469146</c:v>
                </c:pt>
                <c:pt idx="387">
                  <c:v>2855722.69469146</c:v>
                </c:pt>
                <c:pt idx="388">
                  <c:v>2855722.69469146</c:v>
                </c:pt>
                <c:pt idx="389">
                  <c:v>2855722.69469146</c:v>
                </c:pt>
                <c:pt idx="390">
                  <c:v>2855722.69469146</c:v>
                </c:pt>
                <c:pt idx="391">
                  <c:v>2855722.69469146</c:v>
                </c:pt>
                <c:pt idx="392">
                  <c:v>2855722.69469146</c:v>
                </c:pt>
                <c:pt idx="393">
                  <c:v>2855722.69469146</c:v>
                </c:pt>
                <c:pt idx="394">
                  <c:v>2855722.69469146</c:v>
                </c:pt>
                <c:pt idx="395">
                  <c:v>2855722.69469146</c:v>
                </c:pt>
                <c:pt idx="396">
                  <c:v>2855722.69469146</c:v>
                </c:pt>
                <c:pt idx="397">
                  <c:v>2855722.69469146</c:v>
                </c:pt>
                <c:pt idx="398">
                  <c:v>2855722.69469146</c:v>
                </c:pt>
                <c:pt idx="399">
                  <c:v>2855722.69469146</c:v>
                </c:pt>
                <c:pt idx="400">
                  <c:v>2855722.69469146</c:v>
                </c:pt>
                <c:pt idx="401">
                  <c:v>2855722.69469146</c:v>
                </c:pt>
                <c:pt idx="402">
                  <c:v>2855722.69469146</c:v>
                </c:pt>
                <c:pt idx="403">
                  <c:v>2855722.69469146</c:v>
                </c:pt>
                <c:pt idx="404">
                  <c:v>2855722.69469146</c:v>
                </c:pt>
                <c:pt idx="405">
                  <c:v>2855722.69469146</c:v>
                </c:pt>
                <c:pt idx="406">
                  <c:v>2855722.69469146</c:v>
                </c:pt>
                <c:pt idx="407">
                  <c:v>2855722.69469146</c:v>
                </c:pt>
                <c:pt idx="408">
                  <c:v>2855722.69469146</c:v>
                </c:pt>
                <c:pt idx="409">
                  <c:v>2855722.69469146</c:v>
                </c:pt>
                <c:pt idx="410">
                  <c:v>2855722.69469146</c:v>
                </c:pt>
                <c:pt idx="411">
                  <c:v>2855722.69469146</c:v>
                </c:pt>
                <c:pt idx="412">
                  <c:v>2855722.69469146</c:v>
                </c:pt>
                <c:pt idx="413">
                  <c:v>2855722.69469146</c:v>
                </c:pt>
                <c:pt idx="414">
                  <c:v>2855722.69469146</c:v>
                </c:pt>
                <c:pt idx="415">
                  <c:v>2855722.69469146</c:v>
                </c:pt>
                <c:pt idx="416">
                  <c:v>2855722.69469146</c:v>
                </c:pt>
                <c:pt idx="417">
                  <c:v>2855722.69469146</c:v>
                </c:pt>
                <c:pt idx="418">
                  <c:v>2855722.69469146</c:v>
                </c:pt>
                <c:pt idx="419">
                  <c:v>2855722.69469146</c:v>
                </c:pt>
                <c:pt idx="420">
                  <c:v>2855722.69469146</c:v>
                </c:pt>
                <c:pt idx="421">
                  <c:v>2855722.69469146</c:v>
                </c:pt>
                <c:pt idx="422">
                  <c:v>2855722.69469146</c:v>
                </c:pt>
                <c:pt idx="423">
                  <c:v>2855722.69469146</c:v>
                </c:pt>
                <c:pt idx="424">
                  <c:v>2855722.69469146</c:v>
                </c:pt>
                <c:pt idx="425">
                  <c:v>2855722.69469146</c:v>
                </c:pt>
                <c:pt idx="426">
                  <c:v>2855722.69469146</c:v>
                </c:pt>
                <c:pt idx="427">
                  <c:v>2855722.69469146</c:v>
                </c:pt>
                <c:pt idx="428">
                  <c:v>2855722.69469146</c:v>
                </c:pt>
                <c:pt idx="429">
                  <c:v>2855722.69469146</c:v>
                </c:pt>
                <c:pt idx="430">
                  <c:v>2855722.69469146</c:v>
                </c:pt>
                <c:pt idx="431">
                  <c:v>2855722.69469146</c:v>
                </c:pt>
                <c:pt idx="432">
                  <c:v>2855722.69469146</c:v>
                </c:pt>
                <c:pt idx="433">
                  <c:v>2855722.69469146</c:v>
                </c:pt>
                <c:pt idx="434">
                  <c:v>2855722.69469146</c:v>
                </c:pt>
                <c:pt idx="435">
                  <c:v>2855722.69469146</c:v>
                </c:pt>
                <c:pt idx="436">
                  <c:v>2855722.69469146</c:v>
                </c:pt>
                <c:pt idx="437">
                  <c:v>2855722.69469146</c:v>
                </c:pt>
                <c:pt idx="438">
                  <c:v>2855722.69469146</c:v>
                </c:pt>
                <c:pt idx="439">
                  <c:v>2855722.69469146</c:v>
                </c:pt>
                <c:pt idx="440">
                  <c:v>2855722.69469146</c:v>
                </c:pt>
                <c:pt idx="441">
                  <c:v>2855722.69469146</c:v>
                </c:pt>
                <c:pt idx="442">
                  <c:v>2855722.69469146</c:v>
                </c:pt>
                <c:pt idx="443">
                  <c:v>2855722.69469146</c:v>
                </c:pt>
                <c:pt idx="444">
                  <c:v>2855722.69469146</c:v>
                </c:pt>
                <c:pt idx="445">
                  <c:v>2855722.69469146</c:v>
                </c:pt>
                <c:pt idx="446">
                  <c:v>2855722.69469146</c:v>
                </c:pt>
                <c:pt idx="447">
                  <c:v>2855722.69469146</c:v>
                </c:pt>
                <c:pt idx="448">
                  <c:v>2855722.69469146</c:v>
                </c:pt>
                <c:pt idx="449">
                  <c:v>2855722.69469146</c:v>
                </c:pt>
                <c:pt idx="450">
                  <c:v>2855722.69469146</c:v>
                </c:pt>
                <c:pt idx="451">
                  <c:v>2855722.69469146</c:v>
                </c:pt>
                <c:pt idx="452">
                  <c:v>2855722.69469146</c:v>
                </c:pt>
                <c:pt idx="453">
                  <c:v>2855722.69469146</c:v>
                </c:pt>
                <c:pt idx="454">
                  <c:v>2855722.69469146</c:v>
                </c:pt>
                <c:pt idx="455">
                  <c:v>2855722.69469146</c:v>
                </c:pt>
                <c:pt idx="456">
                  <c:v>2855722.69469146</c:v>
                </c:pt>
                <c:pt idx="457">
                  <c:v>2855722.69469146</c:v>
                </c:pt>
                <c:pt idx="458">
                  <c:v>2855722.69469146</c:v>
                </c:pt>
                <c:pt idx="459">
                  <c:v>2855722.69469146</c:v>
                </c:pt>
                <c:pt idx="460">
                  <c:v>2855722.69469146</c:v>
                </c:pt>
                <c:pt idx="461">
                  <c:v>2855722.69469146</c:v>
                </c:pt>
                <c:pt idx="462">
                  <c:v>2855722.69469146</c:v>
                </c:pt>
                <c:pt idx="463">
                  <c:v>2855722.69469146</c:v>
                </c:pt>
                <c:pt idx="464">
                  <c:v>2855722.69469146</c:v>
                </c:pt>
                <c:pt idx="465">
                  <c:v>2855722.69469146</c:v>
                </c:pt>
                <c:pt idx="466">
                  <c:v>2855722.69469146</c:v>
                </c:pt>
                <c:pt idx="467">
                  <c:v>2855722.69469146</c:v>
                </c:pt>
                <c:pt idx="468">
                  <c:v>2855722.69469146</c:v>
                </c:pt>
                <c:pt idx="469">
                  <c:v>2855722.69469146</c:v>
                </c:pt>
                <c:pt idx="470">
                  <c:v>2855722.69469146</c:v>
                </c:pt>
                <c:pt idx="471">
                  <c:v>2855722.69469146</c:v>
                </c:pt>
                <c:pt idx="472">
                  <c:v>2855722.69469146</c:v>
                </c:pt>
                <c:pt idx="473">
                  <c:v>2855722.69469146</c:v>
                </c:pt>
                <c:pt idx="474">
                  <c:v>2855722.69469146</c:v>
                </c:pt>
                <c:pt idx="475">
                  <c:v>2855722.69469146</c:v>
                </c:pt>
                <c:pt idx="476">
                  <c:v>2855722.69469146</c:v>
                </c:pt>
                <c:pt idx="477">
                  <c:v>2855722.69469146</c:v>
                </c:pt>
                <c:pt idx="478">
                  <c:v>2855722.69469146</c:v>
                </c:pt>
                <c:pt idx="479">
                  <c:v>2855722.69469146</c:v>
                </c:pt>
                <c:pt idx="480">
                  <c:v>2855722.69469146</c:v>
                </c:pt>
                <c:pt idx="481">
                  <c:v>2855722.69469146</c:v>
                </c:pt>
                <c:pt idx="482">
                  <c:v>2855722.69469146</c:v>
                </c:pt>
                <c:pt idx="483">
                  <c:v>2855722.69469146</c:v>
                </c:pt>
                <c:pt idx="484">
                  <c:v>2855722.69469146</c:v>
                </c:pt>
                <c:pt idx="485">
                  <c:v>2855722.69469146</c:v>
                </c:pt>
                <c:pt idx="486">
                  <c:v>2855722.69469146</c:v>
                </c:pt>
                <c:pt idx="487">
                  <c:v>2855722.69469146</c:v>
                </c:pt>
                <c:pt idx="488">
                  <c:v>2855722.69469146</c:v>
                </c:pt>
                <c:pt idx="489">
                  <c:v>2855722.69469146</c:v>
                </c:pt>
                <c:pt idx="490">
                  <c:v>2855722.69469146</c:v>
                </c:pt>
                <c:pt idx="491">
                  <c:v>2855722.69469146</c:v>
                </c:pt>
                <c:pt idx="492">
                  <c:v>2855722.69469146</c:v>
                </c:pt>
                <c:pt idx="493">
                  <c:v>2855722.69469146</c:v>
                </c:pt>
                <c:pt idx="494">
                  <c:v>2855722.69469146</c:v>
                </c:pt>
                <c:pt idx="495">
                  <c:v>2855722.69469146</c:v>
                </c:pt>
                <c:pt idx="496">
                  <c:v>2855722.69469146</c:v>
                </c:pt>
                <c:pt idx="497">
                  <c:v>2855722.69469146</c:v>
                </c:pt>
                <c:pt idx="498">
                  <c:v>2855722.69469146</c:v>
                </c:pt>
                <c:pt idx="499">
                  <c:v>2855722.69469146</c:v>
                </c:pt>
                <c:pt idx="500">
                  <c:v>2855722.69469146</c:v>
                </c:pt>
                <c:pt idx="501">
                  <c:v>2855722.69469146</c:v>
                </c:pt>
                <c:pt idx="502">
                  <c:v>2855722.69469146</c:v>
                </c:pt>
                <c:pt idx="503">
                  <c:v>2855722.69469146</c:v>
                </c:pt>
                <c:pt idx="504">
                  <c:v>2855722.69469146</c:v>
                </c:pt>
                <c:pt idx="505">
                  <c:v>2855722.69469146</c:v>
                </c:pt>
                <c:pt idx="506">
                  <c:v>2855722.69469146</c:v>
                </c:pt>
                <c:pt idx="507">
                  <c:v>2855722.69469146</c:v>
                </c:pt>
                <c:pt idx="508">
                  <c:v>2855722.69469146</c:v>
                </c:pt>
                <c:pt idx="509">
                  <c:v>2855722.69469146</c:v>
                </c:pt>
                <c:pt idx="510">
                  <c:v>2855722.69469146</c:v>
                </c:pt>
                <c:pt idx="511">
                  <c:v>2855722.69469146</c:v>
                </c:pt>
                <c:pt idx="512">
                  <c:v>2855722.69469146</c:v>
                </c:pt>
                <c:pt idx="513">
                  <c:v>2855722.69469146</c:v>
                </c:pt>
                <c:pt idx="514">
                  <c:v>2855722.69469146</c:v>
                </c:pt>
                <c:pt idx="515">
                  <c:v>2855722.69469146</c:v>
                </c:pt>
                <c:pt idx="516">
                  <c:v>2855722.69469146</c:v>
                </c:pt>
                <c:pt idx="517">
                  <c:v>2855722.69469146</c:v>
                </c:pt>
                <c:pt idx="518">
                  <c:v>2855722.69469146</c:v>
                </c:pt>
                <c:pt idx="519">
                  <c:v>2855722.69469146</c:v>
                </c:pt>
                <c:pt idx="520">
                  <c:v>2855722.69469146</c:v>
                </c:pt>
                <c:pt idx="521">
                  <c:v>2855722.69469146</c:v>
                </c:pt>
                <c:pt idx="522">
                  <c:v>2855722.69469146</c:v>
                </c:pt>
                <c:pt idx="523">
                  <c:v>2855722.69469146</c:v>
                </c:pt>
                <c:pt idx="524">
                  <c:v>2855722.69469146</c:v>
                </c:pt>
                <c:pt idx="525">
                  <c:v>2855722.69469146</c:v>
                </c:pt>
                <c:pt idx="526">
                  <c:v>2855722.69469146</c:v>
                </c:pt>
                <c:pt idx="527">
                  <c:v>2855722.69469146</c:v>
                </c:pt>
                <c:pt idx="528">
                  <c:v>2855722.69469146</c:v>
                </c:pt>
                <c:pt idx="529">
                  <c:v>2855722.69469146</c:v>
                </c:pt>
                <c:pt idx="530">
                  <c:v>2855722.69469146</c:v>
                </c:pt>
                <c:pt idx="531">
                  <c:v>2855722.69469146</c:v>
                </c:pt>
                <c:pt idx="532">
                  <c:v>2855722.69469146</c:v>
                </c:pt>
                <c:pt idx="533">
                  <c:v>2855722.69469146</c:v>
                </c:pt>
                <c:pt idx="534">
                  <c:v>2855722.69469146</c:v>
                </c:pt>
                <c:pt idx="535">
                  <c:v>2855722.69469146</c:v>
                </c:pt>
                <c:pt idx="536">
                  <c:v>2855722.69469146</c:v>
                </c:pt>
                <c:pt idx="537">
                  <c:v>2855722.69469146</c:v>
                </c:pt>
                <c:pt idx="538">
                  <c:v>2855722.69469146</c:v>
                </c:pt>
                <c:pt idx="539">
                  <c:v>2855722.69469146</c:v>
                </c:pt>
                <c:pt idx="540">
                  <c:v>2855722.69469146</c:v>
                </c:pt>
                <c:pt idx="541">
                  <c:v>2855722.69469146</c:v>
                </c:pt>
                <c:pt idx="542">
                  <c:v>2855722.69469146</c:v>
                </c:pt>
                <c:pt idx="543">
                  <c:v>2855722.69469146</c:v>
                </c:pt>
                <c:pt idx="544">
                  <c:v>2855722.69469146</c:v>
                </c:pt>
                <c:pt idx="545">
                  <c:v>2855722.69469146</c:v>
                </c:pt>
                <c:pt idx="546">
                  <c:v>2855722.69469146</c:v>
                </c:pt>
                <c:pt idx="547">
                  <c:v>2855722.69469146</c:v>
                </c:pt>
                <c:pt idx="548">
                  <c:v>2855722.69469146</c:v>
                </c:pt>
                <c:pt idx="549">
                  <c:v>2855722.69469146</c:v>
                </c:pt>
                <c:pt idx="550">
                  <c:v>2855722.69469146</c:v>
                </c:pt>
                <c:pt idx="551">
                  <c:v>2855722.69469146</c:v>
                </c:pt>
                <c:pt idx="552">
                  <c:v>2855722.69469146</c:v>
                </c:pt>
                <c:pt idx="553">
                  <c:v>2855722.69469146</c:v>
                </c:pt>
                <c:pt idx="554">
                  <c:v>2855722.69469146</c:v>
                </c:pt>
                <c:pt idx="555">
                  <c:v>2855722.69469146</c:v>
                </c:pt>
                <c:pt idx="556">
                  <c:v>2855722.69469146</c:v>
                </c:pt>
                <c:pt idx="557">
                  <c:v>2855722.69469146</c:v>
                </c:pt>
                <c:pt idx="558">
                  <c:v>2855722.69469146</c:v>
                </c:pt>
                <c:pt idx="559">
                  <c:v>2855722.69469146</c:v>
                </c:pt>
                <c:pt idx="560">
                  <c:v>2855722.69469146</c:v>
                </c:pt>
                <c:pt idx="561">
                  <c:v>2855722.69469146</c:v>
                </c:pt>
                <c:pt idx="562">
                  <c:v>2855722.69469146</c:v>
                </c:pt>
                <c:pt idx="563">
                  <c:v>2855722.69469146</c:v>
                </c:pt>
                <c:pt idx="564">
                  <c:v>2855722.69469146</c:v>
                </c:pt>
                <c:pt idx="565">
                  <c:v>2855722.69469146</c:v>
                </c:pt>
                <c:pt idx="566">
                  <c:v>2855722.69469146</c:v>
                </c:pt>
                <c:pt idx="567">
                  <c:v>2855722.69469146</c:v>
                </c:pt>
                <c:pt idx="568">
                  <c:v>2855722.69469146</c:v>
                </c:pt>
                <c:pt idx="569">
                  <c:v>2855722.69469146</c:v>
                </c:pt>
                <c:pt idx="570">
                  <c:v>2855722.69469146</c:v>
                </c:pt>
                <c:pt idx="571">
                  <c:v>2855722.69469146</c:v>
                </c:pt>
                <c:pt idx="572">
                  <c:v>2855722.69469146</c:v>
                </c:pt>
                <c:pt idx="573">
                  <c:v>2855722.69469146</c:v>
                </c:pt>
                <c:pt idx="574">
                  <c:v>2855722.69469146</c:v>
                </c:pt>
                <c:pt idx="575">
                  <c:v>2855722.69469146</c:v>
                </c:pt>
                <c:pt idx="576">
                  <c:v>2855722.69469146</c:v>
                </c:pt>
                <c:pt idx="577">
                  <c:v>2855722.69469146</c:v>
                </c:pt>
                <c:pt idx="578">
                  <c:v>2855722.69469146</c:v>
                </c:pt>
                <c:pt idx="579">
                  <c:v>2855722.69469146</c:v>
                </c:pt>
                <c:pt idx="580">
                  <c:v>2855722.69469146</c:v>
                </c:pt>
                <c:pt idx="581">
                  <c:v>2855722.69469146</c:v>
                </c:pt>
                <c:pt idx="582">
                  <c:v>2855722.69469146</c:v>
                </c:pt>
                <c:pt idx="583">
                  <c:v>2855722.69469146</c:v>
                </c:pt>
                <c:pt idx="584">
                  <c:v>2855722.69469146</c:v>
                </c:pt>
                <c:pt idx="585">
                  <c:v>2855722.69469146</c:v>
                </c:pt>
                <c:pt idx="586">
                  <c:v>2855722.69469146</c:v>
                </c:pt>
                <c:pt idx="587">
                  <c:v>2855722.69469146</c:v>
                </c:pt>
                <c:pt idx="588">
                  <c:v>2855722.69469146</c:v>
                </c:pt>
                <c:pt idx="589">
                  <c:v>2855722.69469146</c:v>
                </c:pt>
                <c:pt idx="590">
                  <c:v>2855722.69469146</c:v>
                </c:pt>
                <c:pt idx="591">
                  <c:v>2855722.69469146</c:v>
                </c:pt>
                <c:pt idx="592">
                  <c:v>2855722.69469146</c:v>
                </c:pt>
                <c:pt idx="593">
                  <c:v>2855722.69469146</c:v>
                </c:pt>
                <c:pt idx="594">
                  <c:v>2855722.69469146</c:v>
                </c:pt>
                <c:pt idx="595">
                  <c:v>2855722.69469146</c:v>
                </c:pt>
                <c:pt idx="596">
                  <c:v>2855722.69469146</c:v>
                </c:pt>
                <c:pt idx="597">
                  <c:v>2855722.69469146</c:v>
                </c:pt>
                <c:pt idx="598">
                  <c:v>2855722.69469146</c:v>
                </c:pt>
                <c:pt idx="599">
                  <c:v>2855722.69469146</c:v>
                </c:pt>
                <c:pt idx="600">
                  <c:v>2855722.69469146</c:v>
                </c:pt>
                <c:pt idx="601">
                  <c:v>2855722.69469146</c:v>
                </c:pt>
                <c:pt idx="602">
                  <c:v>2855722.69469146</c:v>
                </c:pt>
                <c:pt idx="603">
                  <c:v>2855722.69469146</c:v>
                </c:pt>
                <c:pt idx="604">
                  <c:v>2855722.69469146</c:v>
                </c:pt>
                <c:pt idx="605">
                  <c:v>2855722.69469146</c:v>
                </c:pt>
                <c:pt idx="606">
                  <c:v>2855722.69469146</c:v>
                </c:pt>
                <c:pt idx="607">
                  <c:v>2855722.69469146</c:v>
                </c:pt>
                <c:pt idx="608">
                  <c:v>2855722.69469146</c:v>
                </c:pt>
                <c:pt idx="609">
                  <c:v>2855722.69469146</c:v>
                </c:pt>
                <c:pt idx="610">
                  <c:v>2855722.69469146</c:v>
                </c:pt>
                <c:pt idx="611">
                  <c:v>2855722.69469146</c:v>
                </c:pt>
                <c:pt idx="612">
                  <c:v>2855722.69469146</c:v>
                </c:pt>
                <c:pt idx="613">
                  <c:v>2855722.69469146</c:v>
                </c:pt>
                <c:pt idx="614">
                  <c:v>2855722.69469146</c:v>
                </c:pt>
                <c:pt idx="615">
                  <c:v>2855722.69469146</c:v>
                </c:pt>
                <c:pt idx="616">
                  <c:v>2855722.69469146</c:v>
                </c:pt>
                <c:pt idx="617">
                  <c:v>2855722.69469146</c:v>
                </c:pt>
                <c:pt idx="618">
                  <c:v>2855722.69469146</c:v>
                </c:pt>
                <c:pt idx="619">
                  <c:v>2855722.69469146</c:v>
                </c:pt>
                <c:pt idx="620">
                  <c:v>2855722.69469146</c:v>
                </c:pt>
                <c:pt idx="621">
                  <c:v>2855722.69469146</c:v>
                </c:pt>
                <c:pt idx="622">
                  <c:v>2855722.69469146</c:v>
                </c:pt>
                <c:pt idx="623">
                  <c:v>2855722.69469146</c:v>
                </c:pt>
                <c:pt idx="624">
                  <c:v>2855722.69469146</c:v>
                </c:pt>
                <c:pt idx="625">
                  <c:v>2855722.69469146</c:v>
                </c:pt>
                <c:pt idx="626">
                  <c:v>2855722.69469146</c:v>
                </c:pt>
                <c:pt idx="627">
                  <c:v>2855722.69469146</c:v>
                </c:pt>
                <c:pt idx="628">
                  <c:v>2855722.69469146</c:v>
                </c:pt>
                <c:pt idx="629">
                  <c:v>2855722.69469146</c:v>
                </c:pt>
                <c:pt idx="630">
                  <c:v>2855722.69469146</c:v>
                </c:pt>
                <c:pt idx="631">
                  <c:v>2855722.69469146</c:v>
                </c:pt>
                <c:pt idx="632">
                  <c:v>2855722.69469146</c:v>
                </c:pt>
                <c:pt idx="633">
                  <c:v>2855722.69469146</c:v>
                </c:pt>
                <c:pt idx="634">
                  <c:v>2855722.69469146</c:v>
                </c:pt>
                <c:pt idx="635">
                  <c:v>2855722.69469146</c:v>
                </c:pt>
                <c:pt idx="636">
                  <c:v>2855722.69469146</c:v>
                </c:pt>
                <c:pt idx="637">
                  <c:v>2855722.69469146</c:v>
                </c:pt>
                <c:pt idx="638">
                  <c:v>2855722.69469146</c:v>
                </c:pt>
                <c:pt idx="639">
                  <c:v>2855722.69469146</c:v>
                </c:pt>
                <c:pt idx="640">
                  <c:v>2855722.69469146</c:v>
                </c:pt>
                <c:pt idx="641">
                  <c:v>2855722.69469146</c:v>
                </c:pt>
                <c:pt idx="642">
                  <c:v>2855722.69469146</c:v>
                </c:pt>
                <c:pt idx="643">
                  <c:v>2855722.69469146</c:v>
                </c:pt>
                <c:pt idx="644">
                  <c:v>2855722.69469146</c:v>
                </c:pt>
                <c:pt idx="645">
                  <c:v>2855722.69469146</c:v>
                </c:pt>
                <c:pt idx="646">
                  <c:v>2855722.69469146</c:v>
                </c:pt>
                <c:pt idx="647">
                  <c:v>2855722.69469146</c:v>
                </c:pt>
                <c:pt idx="648">
                  <c:v>2855722.69469146</c:v>
                </c:pt>
                <c:pt idx="649">
                  <c:v>2855722.69469146</c:v>
                </c:pt>
                <c:pt idx="650">
                  <c:v>2855722.69469146</c:v>
                </c:pt>
                <c:pt idx="651">
                  <c:v>2855722.69469146</c:v>
                </c:pt>
                <c:pt idx="652">
                  <c:v>2855722.69469146</c:v>
                </c:pt>
                <c:pt idx="653">
                  <c:v>2855722.69469146</c:v>
                </c:pt>
                <c:pt idx="654">
                  <c:v>2855722.69469146</c:v>
                </c:pt>
                <c:pt idx="655">
                  <c:v>2855722.69469146</c:v>
                </c:pt>
                <c:pt idx="656">
                  <c:v>2855722.69469146</c:v>
                </c:pt>
                <c:pt idx="657">
                  <c:v>2855722.69469146</c:v>
                </c:pt>
                <c:pt idx="658">
                  <c:v>2855722.69469146</c:v>
                </c:pt>
                <c:pt idx="659">
                  <c:v>2855722.69469146</c:v>
                </c:pt>
                <c:pt idx="660">
                  <c:v>2855722.69469146</c:v>
                </c:pt>
                <c:pt idx="661">
                  <c:v>2855722.69469146</c:v>
                </c:pt>
                <c:pt idx="662">
                  <c:v>2855722.69469146</c:v>
                </c:pt>
                <c:pt idx="663">
                  <c:v>2855722.69469146</c:v>
                </c:pt>
                <c:pt idx="664">
                  <c:v>2855722.69469146</c:v>
                </c:pt>
                <c:pt idx="665">
                  <c:v>2855722.69469146</c:v>
                </c:pt>
                <c:pt idx="666">
                  <c:v>2855722.69469146</c:v>
                </c:pt>
                <c:pt idx="667">
                  <c:v>2855722.69469146</c:v>
                </c:pt>
                <c:pt idx="668">
                  <c:v>2855722.69469146</c:v>
                </c:pt>
                <c:pt idx="669">
                  <c:v>2855722.69469146</c:v>
                </c:pt>
                <c:pt idx="670">
                  <c:v>2855722.69469146</c:v>
                </c:pt>
                <c:pt idx="671">
                  <c:v>2855722.69469146</c:v>
                </c:pt>
                <c:pt idx="672">
                  <c:v>2855722.69469146</c:v>
                </c:pt>
                <c:pt idx="673">
                  <c:v>2855722.69469146</c:v>
                </c:pt>
                <c:pt idx="674">
                  <c:v>2855722.69469146</c:v>
                </c:pt>
                <c:pt idx="675">
                  <c:v>2855722.69469146</c:v>
                </c:pt>
                <c:pt idx="676">
                  <c:v>2855722.69469146</c:v>
                </c:pt>
                <c:pt idx="677">
                  <c:v>2855722.69469146</c:v>
                </c:pt>
                <c:pt idx="678">
                  <c:v>2855722.69469146</c:v>
                </c:pt>
                <c:pt idx="679">
                  <c:v>2855722.69469146</c:v>
                </c:pt>
                <c:pt idx="680">
                  <c:v>2855722.69469146</c:v>
                </c:pt>
                <c:pt idx="681">
                  <c:v>2855722.69469146</c:v>
                </c:pt>
                <c:pt idx="682">
                  <c:v>2855722.69469146</c:v>
                </c:pt>
                <c:pt idx="683">
                  <c:v>2855722.69469146</c:v>
                </c:pt>
                <c:pt idx="684">
                  <c:v>2855722.69469146</c:v>
                </c:pt>
                <c:pt idx="685">
                  <c:v>2855722.69469146</c:v>
                </c:pt>
                <c:pt idx="686">
                  <c:v>2855722.69469146</c:v>
                </c:pt>
                <c:pt idx="687">
                  <c:v>2855722.69469146</c:v>
                </c:pt>
                <c:pt idx="688">
                  <c:v>2855722.69469146</c:v>
                </c:pt>
                <c:pt idx="689">
                  <c:v>2855722.69469146</c:v>
                </c:pt>
                <c:pt idx="690">
                  <c:v>2855722.69469146</c:v>
                </c:pt>
                <c:pt idx="691">
                  <c:v>2855722.69469146</c:v>
                </c:pt>
                <c:pt idx="692">
                  <c:v>2855722.69469146</c:v>
                </c:pt>
                <c:pt idx="693">
                  <c:v>2855722.69469146</c:v>
                </c:pt>
                <c:pt idx="694">
                  <c:v>2855722.69469146</c:v>
                </c:pt>
                <c:pt idx="695">
                  <c:v>2855722.69469146</c:v>
                </c:pt>
                <c:pt idx="696">
                  <c:v>2855722.69469146</c:v>
                </c:pt>
                <c:pt idx="697">
                  <c:v>2855722.69469146</c:v>
                </c:pt>
                <c:pt idx="698">
                  <c:v>2855722.69469146</c:v>
                </c:pt>
                <c:pt idx="699">
                  <c:v>2855722.69469146</c:v>
                </c:pt>
                <c:pt idx="700">
                  <c:v>2855722.69469146</c:v>
                </c:pt>
                <c:pt idx="701">
                  <c:v>2855722.69469146</c:v>
                </c:pt>
                <c:pt idx="702">
                  <c:v>2855722.69469146</c:v>
                </c:pt>
                <c:pt idx="703">
                  <c:v>2855722.69469146</c:v>
                </c:pt>
                <c:pt idx="704">
                  <c:v>2855722.69469146</c:v>
                </c:pt>
                <c:pt idx="705">
                  <c:v>2855722.69469146</c:v>
                </c:pt>
                <c:pt idx="706">
                  <c:v>2855722.69469146</c:v>
                </c:pt>
                <c:pt idx="707">
                  <c:v>2855722.69469146</c:v>
                </c:pt>
                <c:pt idx="708">
                  <c:v>2855722.69469146</c:v>
                </c:pt>
                <c:pt idx="709">
                  <c:v>2855722.69469146</c:v>
                </c:pt>
                <c:pt idx="710">
                  <c:v>2855722.69469146</c:v>
                </c:pt>
                <c:pt idx="711">
                  <c:v>2855722.69469146</c:v>
                </c:pt>
                <c:pt idx="712">
                  <c:v>2855722.69469146</c:v>
                </c:pt>
                <c:pt idx="713">
                  <c:v>2855722.69469146</c:v>
                </c:pt>
                <c:pt idx="714">
                  <c:v>2855722.69469146</c:v>
                </c:pt>
                <c:pt idx="715">
                  <c:v>2855722.69469146</c:v>
                </c:pt>
                <c:pt idx="716">
                  <c:v>2855722.69469146</c:v>
                </c:pt>
                <c:pt idx="717">
                  <c:v>2855722.69469146</c:v>
                </c:pt>
                <c:pt idx="718">
                  <c:v>2855722.69469146</c:v>
                </c:pt>
                <c:pt idx="719">
                  <c:v>2855722.69469146</c:v>
                </c:pt>
                <c:pt idx="720">
                  <c:v>2855722.69469146</c:v>
                </c:pt>
                <c:pt idx="721">
                  <c:v>2855722.69469146</c:v>
                </c:pt>
                <c:pt idx="722">
                  <c:v>2855722.69469146</c:v>
                </c:pt>
                <c:pt idx="723">
                  <c:v>2855722.69469146</c:v>
                </c:pt>
                <c:pt idx="724">
                  <c:v>2855722.69469146</c:v>
                </c:pt>
                <c:pt idx="725">
                  <c:v>2855722.69469146</c:v>
                </c:pt>
                <c:pt idx="726">
                  <c:v>2855722.69469146</c:v>
                </c:pt>
                <c:pt idx="727">
                  <c:v>2855722.69469146</c:v>
                </c:pt>
                <c:pt idx="728">
                  <c:v>2855722.69469146</c:v>
                </c:pt>
                <c:pt idx="729">
                  <c:v>2855722.69469146</c:v>
                </c:pt>
                <c:pt idx="730">
                  <c:v>2855722.69469146</c:v>
                </c:pt>
                <c:pt idx="731">
                  <c:v>2855722.69469146</c:v>
                </c:pt>
                <c:pt idx="732">
                  <c:v>2855722.69469146</c:v>
                </c:pt>
                <c:pt idx="733">
                  <c:v>2855722.69469146</c:v>
                </c:pt>
                <c:pt idx="734">
                  <c:v>2855722.69469146</c:v>
                </c:pt>
                <c:pt idx="735">
                  <c:v>2855722.69469146</c:v>
                </c:pt>
                <c:pt idx="736">
                  <c:v>2855722.69469146</c:v>
                </c:pt>
                <c:pt idx="737">
                  <c:v>2855722.69469146</c:v>
                </c:pt>
                <c:pt idx="738">
                  <c:v>2855722.69469146</c:v>
                </c:pt>
                <c:pt idx="739">
                  <c:v>2855722.69469146</c:v>
                </c:pt>
                <c:pt idx="740">
                  <c:v>2855722.69469146</c:v>
                </c:pt>
                <c:pt idx="741">
                  <c:v>2855722.69469146</c:v>
                </c:pt>
                <c:pt idx="742">
                  <c:v>2855722.69469146</c:v>
                </c:pt>
                <c:pt idx="743">
                  <c:v>2855722.69469146</c:v>
                </c:pt>
                <c:pt idx="744">
                  <c:v>2855722.69469146</c:v>
                </c:pt>
                <c:pt idx="745">
                  <c:v>2855722.69469146</c:v>
                </c:pt>
                <c:pt idx="746">
                  <c:v>2855722.69469146</c:v>
                </c:pt>
                <c:pt idx="747">
                  <c:v>2855722.69469146</c:v>
                </c:pt>
                <c:pt idx="748">
                  <c:v>2855722.69469146</c:v>
                </c:pt>
                <c:pt idx="749">
                  <c:v>2855722.69469146</c:v>
                </c:pt>
                <c:pt idx="750">
                  <c:v>2855722.69469146</c:v>
                </c:pt>
                <c:pt idx="751">
                  <c:v>2855722.69469146</c:v>
                </c:pt>
                <c:pt idx="752">
                  <c:v>2855722.69469146</c:v>
                </c:pt>
                <c:pt idx="753">
                  <c:v>2855722.69469146</c:v>
                </c:pt>
                <c:pt idx="754">
                  <c:v>2855722.69469146</c:v>
                </c:pt>
                <c:pt idx="755">
                  <c:v>2855722.69469146</c:v>
                </c:pt>
                <c:pt idx="756">
                  <c:v>2855722.69469146</c:v>
                </c:pt>
                <c:pt idx="757">
                  <c:v>2855722.69469146</c:v>
                </c:pt>
                <c:pt idx="758">
                  <c:v>2855722.69469146</c:v>
                </c:pt>
                <c:pt idx="759">
                  <c:v>2855722.69469146</c:v>
                </c:pt>
                <c:pt idx="760">
                  <c:v>2855722.69469146</c:v>
                </c:pt>
                <c:pt idx="761">
                  <c:v>2855722.69469146</c:v>
                </c:pt>
                <c:pt idx="762">
                  <c:v>2855722.69469146</c:v>
                </c:pt>
                <c:pt idx="763">
                  <c:v>2855722.69469146</c:v>
                </c:pt>
                <c:pt idx="764">
                  <c:v>2855722.69469146</c:v>
                </c:pt>
                <c:pt idx="765">
                  <c:v>2855722.69469146</c:v>
                </c:pt>
                <c:pt idx="766">
                  <c:v>2855722.69469146</c:v>
                </c:pt>
                <c:pt idx="767">
                  <c:v>2855722.69469146</c:v>
                </c:pt>
                <c:pt idx="768">
                  <c:v>2855722.69469146</c:v>
                </c:pt>
                <c:pt idx="769">
                  <c:v>2855722.69469146</c:v>
                </c:pt>
                <c:pt idx="770">
                  <c:v>2855722.69469146</c:v>
                </c:pt>
                <c:pt idx="771">
                  <c:v>2855722.69469146</c:v>
                </c:pt>
                <c:pt idx="772">
                  <c:v>2855722.69469146</c:v>
                </c:pt>
                <c:pt idx="773">
                  <c:v>2855722.69469146</c:v>
                </c:pt>
                <c:pt idx="774">
                  <c:v>2855722.69469146</c:v>
                </c:pt>
                <c:pt idx="775">
                  <c:v>2855722.69469146</c:v>
                </c:pt>
                <c:pt idx="776">
                  <c:v>2855722.69469146</c:v>
                </c:pt>
                <c:pt idx="777">
                  <c:v>2855722.69469146</c:v>
                </c:pt>
                <c:pt idx="778">
                  <c:v>2855722.69469146</c:v>
                </c:pt>
                <c:pt idx="779">
                  <c:v>2855722.69469146</c:v>
                </c:pt>
                <c:pt idx="780">
                  <c:v>2855722.69469146</c:v>
                </c:pt>
                <c:pt idx="781">
                  <c:v>2855722.69469146</c:v>
                </c:pt>
                <c:pt idx="782">
                  <c:v>2855722.69469146</c:v>
                </c:pt>
                <c:pt idx="783">
                  <c:v>2855722.69469146</c:v>
                </c:pt>
                <c:pt idx="784">
                  <c:v>2855722.69469146</c:v>
                </c:pt>
                <c:pt idx="785">
                  <c:v>2855722.69469146</c:v>
                </c:pt>
                <c:pt idx="786">
                  <c:v>2855722.69469146</c:v>
                </c:pt>
                <c:pt idx="787">
                  <c:v>2855722.69469146</c:v>
                </c:pt>
                <c:pt idx="788">
                  <c:v>2855722.69469146</c:v>
                </c:pt>
                <c:pt idx="789">
                  <c:v>2855722.69469146</c:v>
                </c:pt>
                <c:pt idx="790">
                  <c:v>2855722.69469146</c:v>
                </c:pt>
                <c:pt idx="791">
                  <c:v>2855722.69469146</c:v>
                </c:pt>
                <c:pt idx="792">
                  <c:v>2855722.69469146</c:v>
                </c:pt>
                <c:pt idx="793">
                  <c:v>2855722.69469146</c:v>
                </c:pt>
                <c:pt idx="794">
                  <c:v>2855722.69469146</c:v>
                </c:pt>
                <c:pt idx="795">
                  <c:v>2855722.69469146</c:v>
                </c:pt>
                <c:pt idx="796">
                  <c:v>2855722.69469146</c:v>
                </c:pt>
                <c:pt idx="797">
                  <c:v>2855722.69469146</c:v>
                </c:pt>
                <c:pt idx="798">
                  <c:v>2855722.69469146</c:v>
                </c:pt>
                <c:pt idx="799">
                  <c:v>2855722.69469146</c:v>
                </c:pt>
                <c:pt idx="800">
                  <c:v>2855722.69469146</c:v>
                </c:pt>
                <c:pt idx="801">
                  <c:v>2855722.69469146</c:v>
                </c:pt>
                <c:pt idx="802">
                  <c:v>2855722.69469146</c:v>
                </c:pt>
                <c:pt idx="803">
                  <c:v>2855722.69469146</c:v>
                </c:pt>
                <c:pt idx="804">
                  <c:v>2855722.69469146</c:v>
                </c:pt>
                <c:pt idx="805">
                  <c:v>2855722.69469146</c:v>
                </c:pt>
                <c:pt idx="806">
                  <c:v>2855722.69469146</c:v>
                </c:pt>
                <c:pt idx="807">
                  <c:v>2855722.69469146</c:v>
                </c:pt>
                <c:pt idx="808">
                  <c:v>2855722.69469146</c:v>
                </c:pt>
                <c:pt idx="809">
                  <c:v>2855722.69469146</c:v>
                </c:pt>
                <c:pt idx="810">
                  <c:v>2855722.69469146</c:v>
                </c:pt>
                <c:pt idx="811">
                  <c:v>2855722.69469146</c:v>
                </c:pt>
                <c:pt idx="812">
                  <c:v>2855722.69469146</c:v>
                </c:pt>
                <c:pt idx="813">
                  <c:v>2855722.69469146</c:v>
                </c:pt>
                <c:pt idx="814">
                  <c:v>2855722.69469146</c:v>
                </c:pt>
                <c:pt idx="815">
                  <c:v>2855722.69469146</c:v>
                </c:pt>
                <c:pt idx="816">
                  <c:v>2855722.69469146</c:v>
                </c:pt>
                <c:pt idx="817">
                  <c:v>2855722.69469146</c:v>
                </c:pt>
                <c:pt idx="818">
                  <c:v>2855722.69469146</c:v>
                </c:pt>
                <c:pt idx="819">
                  <c:v>2855722.69469146</c:v>
                </c:pt>
                <c:pt idx="820">
                  <c:v>2855722.69469146</c:v>
                </c:pt>
                <c:pt idx="821">
                  <c:v>2855722.69469146</c:v>
                </c:pt>
                <c:pt idx="822">
                  <c:v>2855722.69469146</c:v>
                </c:pt>
                <c:pt idx="823">
                  <c:v>2855722.69469146</c:v>
                </c:pt>
                <c:pt idx="824">
                  <c:v>2855722.69469146</c:v>
                </c:pt>
                <c:pt idx="825">
                  <c:v>2855722.69469146</c:v>
                </c:pt>
                <c:pt idx="826">
                  <c:v>2855722.69469146</c:v>
                </c:pt>
                <c:pt idx="827">
                  <c:v>2855722.69469146</c:v>
                </c:pt>
                <c:pt idx="828">
                  <c:v>2855722.69469146</c:v>
                </c:pt>
                <c:pt idx="829">
                  <c:v>2855722.69469146</c:v>
                </c:pt>
                <c:pt idx="830">
                  <c:v>2855722.69469146</c:v>
                </c:pt>
                <c:pt idx="831">
                  <c:v>2855722.69469146</c:v>
                </c:pt>
                <c:pt idx="832">
                  <c:v>2855722.69469146</c:v>
                </c:pt>
                <c:pt idx="833">
                  <c:v>2855722.69469146</c:v>
                </c:pt>
                <c:pt idx="834">
                  <c:v>2855722.69469146</c:v>
                </c:pt>
                <c:pt idx="835">
                  <c:v>2855722.69469146</c:v>
                </c:pt>
                <c:pt idx="836">
                  <c:v>2855722.69469146</c:v>
                </c:pt>
                <c:pt idx="837">
                  <c:v>2855722.69469146</c:v>
                </c:pt>
                <c:pt idx="838">
                  <c:v>2855722.69469146</c:v>
                </c:pt>
                <c:pt idx="839">
                  <c:v>2855722.69469146</c:v>
                </c:pt>
                <c:pt idx="840">
                  <c:v>2855722.69469146</c:v>
                </c:pt>
                <c:pt idx="841">
                  <c:v>2855722.69469146</c:v>
                </c:pt>
                <c:pt idx="842">
                  <c:v>2855722.69469146</c:v>
                </c:pt>
                <c:pt idx="843">
                  <c:v>2855722.69469146</c:v>
                </c:pt>
                <c:pt idx="844">
                  <c:v>2855722.69469146</c:v>
                </c:pt>
                <c:pt idx="845">
                  <c:v>2855722.69469146</c:v>
                </c:pt>
                <c:pt idx="846">
                  <c:v>2855722.69469146</c:v>
                </c:pt>
                <c:pt idx="847">
                  <c:v>2855722.69469146</c:v>
                </c:pt>
                <c:pt idx="848">
                  <c:v>2855722.69469146</c:v>
                </c:pt>
                <c:pt idx="849">
                  <c:v>2855722.69469146</c:v>
                </c:pt>
                <c:pt idx="850">
                  <c:v>2855722.69469146</c:v>
                </c:pt>
                <c:pt idx="851">
                  <c:v>2855722.69469146</c:v>
                </c:pt>
                <c:pt idx="852">
                  <c:v>2855722.69469146</c:v>
                </c:pt>
                <c:pt idx="853">
                  <c:v>2855722.69469146</c:v>
                </c:pt>
                <c:pt idx="854">
                  <c:v>2855722.69469146</c:v>
                </c:pt>
                <c:pt idx="855">
                  <c:v>2855722.69469146</c:v>
                </c:pt>
                <c:pt idx="856">
                  <c:v>2855722.69469146</c:v>
                </c:pt>
                <c:pt idx="857">
                  <c:v>2855722.69469146</c:v>
                </c:pt>
                <c:pt idx="858">
                  <c:v>2855722.69469146</c:v>
                </c:pt>
                <c:pt idx="859">
                  <c:v>2855722.69469146</c:v>
                </c:pt>
                <c:pt idx="860">
                  <c:v>2855722.69469146</c:v>
                </c:pt>
                <c:pt idx="861">
                  <c:v>2855722.69469146</c:v>
                </c:pt>
                <c:pt idx="862">
                  <c:v>2855722.69469146</c:v>
                </c:pt>
                <c:pt idx="863">
                  <c:v>2855722.69469146</c:v>
                </c:pt>
                <c:pt idx="864">
                  <c:v>2855722.69469146</c:v>
                </c:pt>
                <c:pt idx="865">
                  <c:v>2855722.69469146</c:v>
                </c:pt>
                <c:pt idx="866">
                  <c:v>2855722.69469146</c:v>
                </c:pt>
                <c:pt idx="867">
                  <c:v>2855722.69469146</c:v>
                </c:pt>
                <c:pt idx="868">
                  <c:v>2855722.69469146</c:v>
                </c:pt>
                <c:pt idx="869">
                  <c:v>2855722.69469146</c:v>
                </c:pt>
                <c:pt idx="870">
                  <c:v>2855722.69469146</c:v>
                </c:pt>
                <c:pt idx="871">
                  <c:v>2855722.69469146</c:v>
                </c:pt>
                <c:pt idx="872">
                  <c:v>2855722.69469146</c:v>
                </c:pt>
                <c:pt idx="873">
                  <c:v>2855722.69469146</c:v>
                </c:pt>
                <c:pt idx="874">
                  <c:v>2855722.69469146</c:v>
                </c:pt>
                <c:pt idx="875">
                  <c:v>2855722.69469146</c:v>
                </c:pt>
                <c:pt idx="876">
                  <c:v>2855722.69469146</c:v>
                </c:pt>
                <c:pt idx="877">
                  <c:v>2855722.69469146</c:v>
                </c:pt>
                <c:pt idx="878">
                  <c:v>2855722.69469146</c:v>
                </c:pt>
                <c:pt idx="879">
                  <c:v>2855722.69469146</c:v>
                </c:pt>
                <c:pt idx="880">
                  <c:v>2855722.69469146</c:v>
                </c:pt>
                <c:pt idx="881">
                  <c:v>2855722.69469146</c:v>
                </c:pt>
                <c:pt idx="882">
                  <c:v>2855722.69469146</c:v>
                </c:pt>
                <c:pt idx="883">
                  <c:v>2855722.69469146</c:v>
                </c:pt>
                <c:pt idx="884">
                  <c:v>2855722.69469146</c:v>
                </c:pt>
                <c:pt idx="885">
                  <c:v>2855722.69469146</c:v>
                </c:pt>
                <c:pt idx="886">
                  <c:v>2855722.69469146</c:v>
                </c:pt>
                <c:pt idx="887">
                  <c:v>2855722.69469146</c:v>
                </c:pt>
                <c:pt idx="888">
                  <c:v>2855722.69469146</c:v>
                </c:pt>
                <c:pt idx="889">
                  <c:v>2855722.69469146</c:v>
                </c:pt>
                <c:pt idx="890">
                  <c:v>2855722.69469146</c:v>
                </c:pt>
                <c:pt idx="891">
                  <c:v>2855722.69469146</c:v>
                </c:pt>
                <c:pt idx="892">
                  <c:v>2855722.69469146</c:v>
                </c:pt>
                <c:pt idx="893">
                  <c:v>2855722.69469146</c:v>
                </c:pt>
                <c:pt idx="894">
                  <c:v>2855722.69469146</c:v>
                </c:pt>
                <c:pt idx="895">
                  <c:v>2855722.69469146</c:v>
                </c:pt>
                <c:pt idx="896">
                  <c:v>2855722.69469146</c:v>
                </c:pt>
                <c:pt idx="897">
                  <c:v>2855722.69469146</c:v>
                </c:pt>
                <c:pt idx="898">
                  <c:v>2855722.69469146</c:v>
                </c:pt>
                <c:pt idx="899">
                  <c:v>2855722.69469146</c:v>
                </c:pt>
                <c:pt idx="900">
                  <c:v>2855722.69469146</c:v>
                </c:pt>
                <c:pt idx="901">
                  <c:v>2855722.69469146</c:v>
                </c:pt>
                <c:pt idx="902">
                  <c:v>2855722.69469146</c:v>
                </c:pt>
                <c:pt idx="903">
                  <c:v>2855722.69469146</c:v>
                </c:pt>
                <c:pt idx="904">
                  <c:v>2855722.69469146</c:v>
                </c:pt>
                <c:pt idx="905">
                  <c:v>2855722.69469146</c:v>
                </c:pt>
                <c:pt idx="906">
                  <c:v>2855722.69469146</c:v>
                </c:pt>
                <c:pt idx="907">
                  <c:v>2855722.69469146</c:v>
                </c:pt>
                <c:pt idx="908">
                  <c:v>2855722.69469146</c:v>
                </c:pt>
                <c:pt idx="909">
                  <c:v>2855722.69469146</c:v>
                </c:pt>
                <c:pt idx="910">
                  <c:v>2855722.69469146</c:v>
                </c:pt>
                <c:pt idx="911">
                  <c:v>2855722.69469146</c:v>
                </c:pt>
                <c:pt idx="912">
                  <c:v>2855722.69469146</c:v>
                </c:pt>
                <c:pt idx="913">
                  <c:v>2855722.69469146</c:v>
                </c:pt>
                <c:pt idx="914">
                  <c:v>2855722.69469146</c:v>
                </c:pt>
                <c:pt idx="915">
                  <c:v>2855722.69469146</c:v>
                </c:pt>
                <c:pt idx="916">
                  <c:v>2855722.69469146</c:v>
                </c:pt>
                <c:pt idx="917">
                  <c:v>2855722.69469146</c:v>
                </c:pt>
                <c:pt idx="918">
                  <c:v>2855722.69469146</c:v>
                </c:pt>
                <c:pt idx="919">
                  <c:v>2855722.69469146</c:v>
                </c:pt>
                <c:pt idx="920">
                  <c:v>2855722.69469146</c:v>
                </c:pt>
                <c:pt idx="921">
                  <c:v>2855722.69469146</c:v>
                </c:pt>
                <c:pt idx="922">
                  <c:v>2855722.69469146</c:v>
                </c:pt>
                <c:pt idx="923">
                  <c:v>2855722.69469146</c:v>
                </c:pt>
                <c:pt idx="924">
                  <c:v>2855722.69469146</c:v>
                </c:pt>
                <c:pt idx="925">
                  <c:v>2855722.69469146</c:v>
                </c:pt>
                <c:pt idx="926">
                  <c:v>2855722.69469146</c:v>
                </c:pt>
                <c:pt idx="927">
                  <c:v>2855722.69469146</c:v>
                </c:pt>
                <c:pt idx="928">
                  <c:v>2855722.69469146</c:v>
                </c:pt>
                <c:pt idx="929">
                  <c:v>2855722.69469146</c:v>
                </c:pt>
                <c:pt idx="930">
                  <c:v>2855722.69469146</c:v>
                </c:pt>
                <c:pt idx="931">
                  <c:v>2855722.69469146</c:v>
                </c:pt>
                <c:pt idx="932">
                  <c:v>2855722.69469146</c:v>
                </c:pt>
                <c:pt idx="933">
                  <c:v>2855722.69469146</c:v>
                </c:pt>
                <c:pt idx="934">
                  <c:v>2855722.69469146</c:v>
                </c:pt>
                <c:pt idx="935">
                  <c:v>2855722.69469146</c:v>
                </c:pt>
                <c:pt idx="936">
                  <c:v>2855722.69469146</c:v>
                </c:pt>
                <c:pt idx="937">
                  <c:v>2855722.69469146</c:v>
                </c:pt>
                <c:pt idx="938">
                  <c:v>2855722.69469146</c:v>
                </c:pt>
                <c:pt idx="939">
                  <c:v>2855722.69469146</c:v>
                </c:pt>
                <c:pt idx="940">
                  <c:v>2855722.69469146</c:v>
                </c:pt>
                <c:pt idx="941">
                  <c:v>2855722.69469146</c:v>
                </c:pt>
                <c:pt idx="942">
                  <c:v>2855722.69469146</c:v>
                </c:pt>
                <c:pt idx="943">
                  <c:v>2855722.69469146</c:v>
                </c:pt>
                <c:pt idx="944">
                  <c:v>2855722.69469146</c:v>
                </c:pt>
                <c:pt idx="945">
                  <c:v>2855722.69469146</c:v>
                </c:pt>
                <c:pt idx="946">
                  <c:v>2855722.69469146</c:v>
                </c:pt>
                <c:pt idx="947">
                  <c:v>2855722.69469146</c:v>
                </c:pt>
                <c:pt idx="948">
                  <c:v>2855722.69469146</c:v>
                </c:pt>
                <c:pt idx="949">
                  <c:v>2855722.69469146</c:v>
                </c:pt>
                <c:pt idx="950">
                  <c:v>2855722.69469146</c:v>
                </c:pt>
                <c:pt idx="951">
                  <c:v>2855722.69469146</c:v>
                </c:pt>
                <c:pt idx="952">
                  <c:v>2855722.69469146</c:v>
                </c:pt>
                <c:pt idx="953">
                  <c:v>2855722.69469146</c:v>
                </c:pt>
                <c:pt idx="954">
                  <c:v>2855722.69469146</c:v>
                </c:pt>
                <c:pt idx="955">
                  <c:v>2855722.69469146</c:v>
                </c:pt>
                <c:pt idx="956">
                  <c:v>2855722.69469146</c:v>
                </c:pt>
                <c:pt idx="957">
                  <c:v>2855722.69469146</c:v>
                </c:pt>
                <c:pt idx="958">
                  <c:v>2855722.69469146</c:v>
                </c:pt>
                <c:pt idx="959">
                  <c:v>2855722.69469146</c:v>
                </c:pt>
                <c:pt idx="960">
                  <c:v>2855722.69469146</c:v>
                </c:pt>
                <c:pt idx="961">
                  <c:v>2855722.69469146</c:v>
                </c:pt>
                <c:pt idx="962">
                  <c:v>2855722.69469146</c:v>
                </c:pt>
                <c:pt idx="963">
                  <c:v>2855722.69469146</c:v>
                </c:pt>
                <c:pt idx="964">
                  <c:v>2855722.69469146</c:v>
                </c:pt>
                <c:pt idx="965">
                  <c:v>2855722.69469146</c:v>
                </c:pt>
                <c:pt idx="966">
                  <c:v>2855722.69469146</c:v>
                </c:pt>
                <c:pt idx="967">
                  <c:v>2855722.69469146</c:v>
                </c:pt>
                <c:pt idx="968">
                  <c:v>2855722.69469146</c:v>
                </c:pt>
                <c:pt idx="969">
                  <c:v>2855722.69469146</c:v>
                </c:pt>
                <c:pt idx="970">
                  <c:v>2855722.69469146</c:v>
                </c:pt>
                <c:pt idx="971">
                  <c:v>2855722.69469146</c:v>
                </c:pt>
                <c:pt idx="972">
                  <c:v>2855722.69469146</c:v>
                </c:pt>
                <c:pt idx="973">
                  <c:v>2855722.69469146</c:v>
                </c:pt>
                <c:pt idx="974">
                  <c:v>2855722.69469146</c:v>
                </c:pt>
                <c:pt idx="975">
                  <c:v>2855722.69469146</c:v>
                </c:pt>
                <c:pt idx="976">
                  <c:v>2855722.69469146</c:v>
                </c:pt>
                <c:pt idx="977">
                  <c:v>2855722.69469146</c:v>
                </c:pt>
                <c:pt idx="978">
                  <c:v>2855722.69469146</c:v>
                </c:pt>
                <c:pt idx="979">
                  <c:v>2855722.69469146</c:v>
                </c:pt>
                <c:pt idx="980">
                  <c:v>2855722.69469146</c:v>
                </c:pt>
                <c:pt idx="981">
                  <c:v>2855722.69469146</c:v>
                </c:pt>
                <c:pt idx="982">
                  <c:v>2855722.69469146</c:v>
                </c:pt>
                <c:pt idx="983">
                  <c:v>2855722.69469146</c:v>
                </c:pt>
                <c:pt idx="984">
                  <c:v>2855722.69469146</c:v>
                </c:pt>
                <c:pt idx="985">
                  <c:v>2855722.69469146</c:v>
                </c:pt>
                <c:pt idx="986">
                  <c:v>2855722.69469146</c:v>
                </c:pt>
                <c:pt idx="987">
                  <c:v>2855722.69469146</c:v>
                </c:pt>
                <c:pt idx="988">
                  <c:v>2855722.69469146</c:v>
                </c:pt>
                <c:pt idx="989">
                  <c:v>2855722.69469146</c:v>
                </c:pt>
                <c:pt idx="990">
                  <c:v>2855722.69469146</c:v>
                </c:pt>
                <c:pt idx="991">
                  <c:v>2855722.69469146</c:v>
                </c:pt>
                <c:pt idx="992">
                  <c:v>2855722.69469146</c:v>
                </c:pt>
                <c:pt idx="993">
                  <c:v>2855722.69469146</c:v>
                </c:pt>
                <c:pt idx="994">
                  <c:v>2855722.69469146</c:v>
                </c:pt>
                <c:pt idx="995">
                  <c:v>2855722.69469146</c:v>
                </c:pt>
                <c:pt idx="996">
                  <c:v>2855722.69469146</c:v>
                </c:pt>
                <c:pt idx="997">
                  <c:v>2855722.69469146</c:v>
                </c:pt>
                <c:pt idx="998">
                  <c:v>2855722.69469146</c:v>
                </c:pt>
                <c:pt idx="999">
                  <c:v>2855722.69469146</c:v>
                </c:pt>
                <c:pt idx="1000">
                  <c:v>2855722.69469146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</c:v>
                </c:pt>
                <c:pt idx="2">
                  <c:v>9692051.02243647</c:v>
                </c:pt>
                <c:pt idx="3">
                  <c:v>9250365.85225841</c:v>
                </c:pt>
                <c:pt idx="4">
                  <c:v>9125722.79797918</c:v>
                </c:pt>
                <c:pt idx="5">
                  <c:v>8894547.14855343</c:v>
                </c:pt>
                <c:pt idx="6">
                  <c:v>8779139.82605175</c:v>
                </c:pt>
                <c:pt idx="7">
                  <c:v>8556204.47977388</c:v>
                </c:pt>
                <c:pt idx="8">
                  <c:v>8444691.27537645</c:v>
                </c:pt>
                <c:pt idx="9">
                  <c:v>8226033.47147116</c:v>
                </c:pt>
                <c:pt idx="10">
                  <c:v>8116785.82131839</c:v>
                </c:pt>
                <c:pt idx="11">
                  <c:v>7901006.45117135</c:v>
                </c:pt>
                <c:pt idx="12">
                  <c:v>7793321.63654592</c:v>
                </c:pt>
                <c:pt idx="13">
                  <c:v>7579755.35868958</c:v>
                </c:pt>
                <c:pt idx="14">
                  <c:v>7473268.72640001</c:v>
                </c:pt>
                <c:pt idx="15">
                  <c:v>7261544.14637754</c:v>
                </c:pt>
                <c:pt idx="16">
                  <c:v>7156044.96650707</c:v>
                </c:pt>
                <c:pt idx="17">
                  <c:v>6945936.10643484</c:v>
                </c:pt>
                <c:pt idx="18">
                  <c:v>6841295.36244669</c:v>
                </c:pt>
                <c:pt idx="19">
                  <c:v>6632660.28289086</c:v>
                </c:pt>
                <c:pt idx="20">
                  <c:v>6528797.95636692</c:v>
                </c:pt>
                <c:pt idx="21">
                  <c:v>6321549.91718768</c:v>
                </c:pt>
                <c:pt idx="22">
                  <c:v>6218418.72103181</c:v>
                </c:pt>
                <c:pt idx="23">
                  <c:v>6012511.62825863</c:v>
                </c:pt>
                <c:pt idx="24">
                  <c:v>5910088.54251807</c:v>
                </c:pt>
                <c:pt idx="25">
                  <c:v>5705509.6040371</c:v>
                </c:pt>
                <c:pt idx="26">
                  <c:v>5605455.48816833</c:v>
                </c:pt>
                <c:pt idx="27">
                  <c:v>5405473.85480885</c:v>
                </c:pt>
                <c:pt idx="28">
                  <c:v>5307909.33846051</c:v>
                </c:pt>
                <c:pt idx="29">
                  <c:v>5112823.86677485</c:v>
                </c:pt>
                <c:pt idx="30">
                  <c:v>4643972.64107706</c:v>
                </c:pt>
                <c:pt idx="31">
                  <c:v>4399196.74337559</c:v>
                </c:pt>
                <c:pt idx="32">
                  <c:v>4190002.13475031</c:v>
                </c:pt>
                <c:pt idx="33">
                  <c:v>4158298.20371893</c:v>
                </c:pt>
                <c:pt idx="34">
                  <c:v>4157144.75876387</c:v>
                </c:pt>
                <c:pt idx="35">
                  <c:v>4073262.19708591</c:v>
                </c:pt>
                <c:pt idx="36">
                  <c:v>4071379.19418882</c:v>
                </c:pt>
                <c:pt idx="37">
                  <c:v>3993643.56197175</c:v>
                </c:pt>
                <c:pt idx="38">
                  <c:v>3991191.91917235</c:v>
                </c:pt>
                <c:pt idx="39">
                  <c:v>3913581.92767865</c:v>
                </c:pt>
                <c:pt idx="40">
                  <c:v>3910695.28316618</c:v>
                </c:pt>
                <c:pt idx="41">
                  <c:v>3831396.90145173</c:v>
                </c:pt>
                <c:pt idx="42">
                  <c:v>3828167.63351987</c:v>
                </c:pt>
                <c:pt idx="43">
                  <c:v>3746751.65826139</c:v>
                </c:pt>
                <c:pt idx="44">
                  <c:v>3743289.50484014</c:v>
                </c:pt>
                <c:pt idx="45">
                  <c:v>3660050.39828658</c:v>
                </c:pt>
                <c:pt idx="46">
                  <c:v>3656421.69030323</c:v>
                </c:pt>
                <c:pt idx="47">
                  <c:v>3571568.59034532</c:v>
                </c:pt>
                <c:pt idx="48">
                  <c:v>3567811.4941047</c:v>
                </c:pt>
                <c:pt idx="49">
                  <c:v>3481645.7836696</c:v>
                </c:pt>
                <c:pt idx="50">
                  <c:v>3477822.10491135</c:v>
                </c:pt>
                <c:pt idx="51">
                  <c:v>3390971.73823403</c:v>
                </c:pt>
                <c:pt idx="52">
                  <c:v>3387123.91980713</c:v>
                </c:pt>
                <c:pt idx="53">
                  <c:v>3300120.9734619</c:v>
                </c:pt>
                <c:pt idx="54">
                  <c:v>3296410.29628796</c:v>
                </c:pt>
                <c:pt idx="55">
                  <c:v>3209731.67494468</c:v>
                </c:pt>
                <c:pt idx="56">
                  <c:v>3206142.11324259</c:v>
                </c:pt>
                <c:pt idx="57">
                  <c:v>3120257.32789965</c:v>
                </c:pt>
                <c:pt idx="58">
                  <c:v>3099301.01863197</c:v>
                </c:pt>
                <c:pt idx="59">
                  <c:v>2923541.66760072</c:v>
                </c:pt>
                <c:pt idx="60">
                  <c:v>2817737.41013305</c:v>
                </c:pt>
                <c:pt idx="61">
                  <c:v>2735630.87662887</c:v>
                </c:pt>
                <c:pt idx="62">
                  <c:v>2653416.65260429</c:v>
                </c:pt>
                <c:pt idx="63">
                  <c:v>2635914.76817817</c:v>
                </c:pt>
                <c:pt idx="64">
                  <c:v>2635821.96022801</c:v>
                </c:pt>
                <c:pt idx="65">
                  <c:v>2597632.07532982</c:v>
                </c:pt>
                <c:pt idx="66">
                  <c:v>2598204.8237652</c:v>
                </c:pt>
                <c:pt idx="67">
                  <c:v>2556719.59857909</c:v>
                </c:pt>
                <c:pt idx="68">
                  <c:v>2557597.43601938</c:v>
                </c:pt>
                <c:pt idx="69">
                  <c:v>2512696.40839462</c:v>
                </c:pt>
                <c:pt idx="70">
                  <c:v>2513719.52989424</c:v>
                </c:pt>
                <c:pt idx="71">
                  <c:v>2465984.78303893</c:v>
                </c:pt>
                <c:pt idx="72">
                  <c:v>2467042.15537685</c:v>
                </c:pt>
                <c:pt idx="73">
                  <c:v>2417265.17022767</c:v>
                </c:pt>
                <c:pt idx="74">
                  <c:v>2396424.84795113</c:v>
                </c:pt>
                <c:pt idx="75">
                  <c:v>2397406.59878528</c:v>
                </c:pt>
                <c:pt idx="76">
                  <c:v>2352149.14758672</c:v>
                </c:pt>
                <c:pt idx="77">
                  <c:v>2352953.21355325</c:v>
                </c:pt>
                <c:pt idx="78">
                  <c:v>2302196.91989278</c:v>
                </c:pt>
                <c:pt idx="79">
                  <c:v>2252640.14442301</c:v>
                </c:pt>
                <c:pt idx="80">
                  <c:v>2232594.10162951</c:v>
                </c:pt>
                <c:pt idx="81">
                  <c:v>2233171.27185525</c:v>
                </c:pt>
                <c:pt idx="82">
                  <c:v>2189221.34853324</c:v>
                </c:pt>
                <c:pt idx="83">
                  <c:v>2143383.48614833</c:v>
                </c:pt>
                <c:pt idx="84">
                  <c:v>2125738.95525662</c:v>
                </c:pt>
                <c:pt idx="85">
                  <c:v>2126176.04297744</c:v>
                </c:pt>
                <c:pt idx="86">
                  <c:v>2087082.11720741</c:v>
                </c:pt>
                <c:pt idx="87">
                  <c:v>2048471.70685809</c:v>
                </c:pt>
                <c:pt idx="88">
                  <c:v>1983946.28105859</c:v>
                </c:pt>
                <c:pt idx="89">
                  <c:v>1934496.61883289</c:v>
                </c:pt>
                <c:pt idx="90">
                  <c:v>1888051.0766774</c:v>
                </c:pt>
                <c:pt idx="91">
                  <c:v>1847803.04785023</c:v>
                </c:pt>
                <c:pt idx="92">
                  <c:v>1824216.13329299</c:v>
                </c:pt>
                <c:pt idx="93">
                  <c:v>1827373.29231625</c:v>
                </c:pt>
                <c:pt idx="94">
                  <c:v>1814706.18623377</c:v>
                </c:pt>
                <c:pt idx="95">
                  <c:v>1818322.54230709</c:v>
                </c:pt>
                <c:pt idx="96">
                  <c:v>1793534.54968644</c:v>
                </c:pt>
                <c:pt idx="97">
                  <c:v>1797305.49921852</c:v>
                </c:pt>
                <c:pt idx="98">
                  <c:v>1770935.19308071</c:v>
                </c:pt>
                <c:pt idx="99">
                  <c:v>1774711.48419718</c:v>
                </c:pt>
                <c:pt idx="100">
                  <c:v>1746195.21906698</c:v>
                </c:pt>
                <c:pt idx="101">
                  <c:v>1720088.08709488</c:v>
                </c:pt>
                <c:pt idx="102">
                  <c:v>1715802.54191848</c:v>
                </c:pt>
                <c:pt idx="103">
                  <c:v>1714390.43438913</c:v>
                </c:pt>
                <c:pt idx="104">
                  <c:v>1685076.75877674</c:v>
                </c:pt>
                <c:pt idx="105">
                  <c:v>1679847.92293116</c:v>
                </c:pt>
                <c:pt idx="106">
                  <c:v>1682713.0484115</c:v>
                </c:pt>
                <c:pt idx="107">
                  <c:v>1651863.93468871</c:v>
                </c:pt>
                <c:pt idx="108">
                  <c:v>1622629.93372567</c:v>
                </c:pt>
                <c:pt idx="109">
                  <c:v>1593485.7211713</c:v>
                </c:pt>
                <c:pt idx="110">
                  <c:v>1584200.2691941</c:v>
                </c:pt>
                <c:pt idx="111">
                  <c:v>1586500.16929189</c:v>
                </c:pt>
                <c:pt idx="112">
                  <c:v>1557776.59013575</c:v>
                </c:pt>
                <c:pt idx="113">
                  <c:v>1531727.98918577</c:v>
                </c:pt>
                <c:pt idx="114">
                  <c:v>1523657.55786564</c:v>
                </c:pt>
                <c:pt idx="115">
                  <c:v>1525353.24671748</c:v>
                </c:pt>
                <c:pt idx="116">
                  <c:v>1501826.69649343</c:v>
                </c:pt>
                <c:pt idx="117">
                  <c:v>1466555.58982719</c:v>
                </c:pt>
                <c:pt idx="118">
                  <c:v>1440621.84910389</c:v>
                </c:pt>
                <c:pt idx="119">
                  <c:v>1417464.40693387</c:v>
                </c:pt>
                <c:pt idx="120">
                  <c:v>1391058.53962934</c:v>
                </c:pt>
                <c:pt idx="121">
                  <c:v>1373514.49192766</c:v>
                </c:pt>
                <c:pt idx="122">
                  <c:v>1368499.750723</c:v>
                </c:pt>
                <c:pt idx="123">
                  <c:v>1368846.36542725</c:v>
                </c:pt>
                <c:pt idx="124">
                  <c:v>1360532.59210133</c:v>
                </c:pt>
                <c:pt idx="125">
                  <c:v>1360502.44403841</c:v>
                </c:pt>
                <c:pt idx="126">
                  <c:v>1346003.7657299</c:v>
                </c:pt>
                <c:pt idx="127">
                  <c:v>1341788.19210526</c:v>
                </c:pt>
                <c:pt idx="128">
                  <c:v>1341866.3861895</c:v>
                </c:pt>
                <c:pt idx="129">
                  <c:v>1320384.00634975</c:v>
                </c:pt>
                <c:pt idx="130">
                  <c:v>1302486.2340312</c:v>
                </c:pt>
                <c:pt idx="131">
                  <c:v>1293004.080113</c:v>
                </c:pt>
                <c:pt idx="132">
                  <c:v>1293406.95471425</c:v>
                </c:pt>
                <c:pt idx="133">
                  <c:v>1274784.40612142</c:v>
                </c:pt>
                <c:pt idx="134">
                  <c:v>1265405.25121193</c:v>
                </c:pt>
                <c:pt idx="135">
                  <c:v>1265960.02056601</c:v>
                </c:pt>
                <c:pt idx="136">
                  <c:v>1260346.0327801</c:v>
                </c:pt>
                <c:pt idx="137">
                  <c:v>1260039.62932979</c:v>
                </c:pt>
                <c:pt idx="138">
                  <c:v>1236830.17239374</c:v>
                </c:pt>
                <c:pt idx="139">
                  <c:v>1219670.14408488</c:v>
                </c:pt>
                <c:pt idx="140">
                  <c:v>1214949.37505706</c:v>
                </c:pt>
                <c:pt idx="141">
                  <c:v>1214621.45575972</c:v>
                </c:pt>
                <c:pt idx="142">
                  <c:v>1194544.84545195</c:v>
                </c:pt>
                <c:pt idx="143">
                  <c:v>1186862.00460827</c:v>
                </c:pt>
                <c:pt idx="144">
                  <c:v>1187399.2908339</c:v>
                </c:pt>
                <c:pt idx="145">
                  <c:v>1181225.43215026</c:v>
                </c:pt>
                <c:pt idx="146">
                  <c:v>1180893.93591514</c:v>
                </c:pt>
                <c:pt idx="147">
                  <c:v>1158282.96992157</c:v>
                </c:pt>
                <c:pt idx="148">
                  <c:v>1140419.00202892</c:v>
                </c:pt>
                <c:pt idx="149">
                  <c:v>1120803.26757397</c:v>
                </c:pt>
                <c:pt idx="150">
                  <c:v>1107696.82853786</c:v>
                </c:pt>
                <c:pt idx="151">
                  <c:v>1103498.5525286</c:v>
                </c:pt>
                <c:pt idx="152">
                  <c:v>1103685.63037846</c:v>
                </c:pt>
                <c:pt idx="153">
                  <c:v>1097264.50143813</c:v>
                </c:pt>
                <c:pt idx="154">
                  <c:v>1097685.10389974</c:v>
                </c:pt>
                <c:pt idx="155">
                  <c:v>1086234.49845699</c:v>
                </c:pt>
                <c:pt idx="156">
                  <c:v>1082674.4456509</c:v>
                </c:pt>
                <c:pt idx="157">
                  <c:v>1083063.13017733</c:v>
                </c:pt>
                <c:pt idx="158">
                  <c:v>1067604.65109694</c:v>
                </c:pt>
                <c:pt idx="159">
                  <c:v>1054951.91198519</c:v>
                </c:pt>
                <c:pt idx="160">
                  <c:v>1049130.70911995</c:v>
                </c:pt>
                <c:pt idx="161">
                  <c:v>1049457.68328017</c:v>
                </c:pt>
                <c:pt idx="162">
                  <c:v>1036385.92798762</c:v>
                </c:pt>
                <c:pt idx="163">
                  <c:v>1030738.34781537</c:v>
                </c:pt>
                <c:pt idx="164">
                  <c:v>1030935.32587889</c:v>
                </c:pt>
                <c:pt idx="165">
                  <c:v>1021557.34002496</c:v>
                </c:pt>
                <c:pt idx="166">
                  <c:v>1018167.3741856</c:v>
                </c:pt>
                <c:pt idx="167">
                  <c:v>1018150.23340822</c:v>
                </c:pt>
                <c:pt idx="168">
                  <c:v>1002308.07805107</c:v>
                </c:pt>
                <c:pt idx="169">
                  <c:v>994500.623215791</c:v>
                </c:pt>
                <c:pt idx="170">
                  <c:v>991731.737801909</c:v>
                </c:pt>
                <c:pt idx="171">
                  <c:v>991700.494015569</c:v>
                </c:pt>
                <c:pt idx="172">
                  <c:v>979988.69646742</c:v>
                </c:pt>
                <c:pt idx="173">
                  <c:v>971046.338165578</c:v>
                </c:pt>
                <c:pt idx="174">
                  <c:v>961534.959581985</c:v>
                </c:pt>
                <c:pt idx="175">
                  <c:v>956312.893745685</c:v>
                </c:pt>
                <c:pt idx="176">
                  <c:v>955434.284317882</c:v>
                </c:pt>
                <c:pt idx="177">
                  <c:v>941957.720437262</c:v>
                </c:pt>
                <c:pt idx="178">
                  <c:v>930840.832807028</c:v>
                </c:pt>
                <c:pt idx="179">
                  <c:v>922261.367874477</c:v>
                </c:pt>
                <c:pt idx="180">
                  <c:v>917680.376975112</c:v>
                </c:pt>
                <c:pt idx="181">
                  <c:v>918202.92475648</c:v>
                </c:pt>
                <c:pt idx="182">
                  <c:v>914773.994224377</c:v>
                </c:pt>
                <c:pt idx="183">
                  <c:v>914940.932281906</c:v>
                </c:pt>
                <c:pt idx="184">
                  <c:v>910229.647014222</c:v>
                </c:pt>
                <c:pt idx="185">
                  <c:v>910518.706365757</c:v>
                </c:pt>
                <c:pt idx="186">
                  <c:v>903506.56174583</c:v>
                </c:pt>
                <c:pt idx="187">
                  <c:v>892378.903452307</c:v>
                </c:pt>
                <c:pt idx="188">
                  <c:v>882797.443953146</c:v>
                </c:pt>
                <c:pt idx="189">
                  <c:v>877981.408251895</c:v>
                </c:pt>
                <c:pt idx="190">
                  <c:v>878216.065377026</c:v>
                </c:pt>
                <c:pt idx="191">
                  <c:v>868747.739327344</c:v>
                </c:pt>
                <c:pt idx="192">
                  <c:v>864317.619915863</c:v>
                </c:pt>
                <c:pt idx="193">
                  <c:v>864644.644643973</c:v>
                </c:pt>
                <c:pt idx="194">
                  <c:v>858465.235303109</c:v>
                </c:pt>
                <c:pt idx="195">
                  <c:v>855989.833931935</c:v>
                </c:pt>
                <c:pt idx="196">
                  <c:v>856274.009411852</c:v>
                </c:pt>
                <c:pt idx="197">
                  <c:v>845029.562767827</c:v>
                </c:pt>
                <c:pt idx="198">
                  <c:v>841408.767439369</c:v>
                </c:pt>
                <c:pt idx="199">
                  <c:v>841551.678590475</c:v>
                </c:pt>
                <c:pt idx="200">
                  <c:v>840132.145156687</c:v>
                </c:pt>
                <c:pt idx="201">
                  <c:v>839982.031613931</c:v>
                </c:pt>
                <c:pt idx="202">
                  <c:v>831380.367176564</c:v>
                </c:pt>
                <c:pt idx="203">
                  <c:v>826954.537986166</c:v>
                </c:pt>
                <c:pt idx="204">
                  <c:v>826693.280667378</c:v>
                </c:pt>
                <c:pt idx="205">
                  <c:v>826329.849017117</c:v>
                </c:pt>
                <c:pt idx="206">
                  <c:v>818360.364570273</c:v>
                </c:pt>
                <c:pt idx="207">
                  <c:v>807808.409915016</c:v>
                </c:pt>
                <c:pt idx="208">
                  <c:v>800160.611517702</c:v>
                </c:pt>
                <c:pt idx="209">
                  <c:v>797966.524380861</c:v>
                </c:pt>
                <c:pt idx="210">
                  <c:v>797763.813746268</c:v>
                </c:pt>
                <c:pt idx="211">
                  <c:v>795735.088077733</c:v>
                </c:pt>
                <c:pt idx="212">
                  <c:v>795364.157851639</c:v>
                </c:pt>
                <c:pt idx="213">
                  <c:v>792329.684368676</c:v>
                </c:pt>
                <c:pt idx="214">
                  <c:v>792595.206708687</c:v>
                </c:pt>
                <c:pt idx="215">
                  <c:v>787058.28479003</c:v>
                </c:pt>
                <c:pt idx="216">
                  <c:v>780003.515477796</c:v>
                </c:pt>
                <c:pt idx="217">
                  <c:v>773817.081975986</c:v>
                </c:pt>
                <c:pt idx="218">
                  <c:v>770765.084763983</c:v>
                </c:pt>
                <c:pt idx="219">
                  <c:v>771115.806642007</c:v>
                </c:pt>
                <c:pt idx="220">
                  <c:v>764710.261844353</c:v>
                </c:pt>
                <c:pt idx="221">
                  <c:v>762335.103158531</c:v>
                </c:pt>
                <c:pt idx="222">
                  <c:v>762372.324308044</c:v>
                </c:pt>
                <c:pt idx="223">
                  <c:v>758327.401298963</c:v>
                </c:pt>
                <c:pt idx="224">
                  <c:v>757102.196759197</c:v>
                </c:pt>
                <c:pt idx="225">
                  <c:v>757058.562953632</c:v>
                </c:pt>
                <c:pt idx="226">
                  <c:v>749941.823320567</c:v>
                </c:pt>
                <c:pt idx="227">
                  <c:v>745882.248093987</c:v>
                </c:pt>
                <c:pt idx="228">
                  <c:v>746039.782921855</c:v>
                </c:pt>
                <c:pt idx="229">
                  <c:v>742806.717932104</c:v>
                </c:pt>
                <c:pt idx="230">
                  <c:v>742494.740621578</c:v>
                </c:pt>
                <c:pt idx="231">
                  <c:v>736924.18920935</c:v>
                </c:pt>
                <c:pt idx="232">
                  <c:v>732341.956352155</c:v>
                </c:pt>
                <c:pt idx="233">
                  <c:v>732710.09311852</c:v>
                </c:pt>
                <c:pt idx="234">
                  <c:v>728517.498808151</c:v>
                </c:pt>
                <c:pt idx="235">
                  <c:v>730847.656214442</c:v>
                </c:pt>
                <c:pt idx="236">
                  <c:v>726134.950758024</c:v>
                </c:pt>
                <c:pt idx="237">
                  <c:v>723871.853663688</c:v>
                </c:pt>
                <c:pt idx="238">
                  <c:v>721493.332946057</c:v>
                </c:pt>
                <c:pt idx="239">
                  <c:v>720941.612719661</c:v>
                </c:pt>
                <c:pt idx="240">
                  <c:v>719767.849066699</c:v>
                </c:pt>
                <c:pt idx="241">
                  <c:v>720347.004543288</c:v>
                </c:pt>
                <c:pt idx="242">
                  <c:v>717968.441026457</c:v>
                </c:pt>
                <c:pt idx="243">
                  <c:v>718245.790765024</c:v>
                </c:pt>
                <c:pt idx="244">
                  <c:v>715616.986831193</c:v>
                </c:pt>
                <c:pt idx="245">
                  <c:v>710755.861327942</c:v>
                </c:pt>
                <c:pt idx="246">
                  <c:v>706300.998114247</c:v>
                </c:pt>
                <c:pt idx="247">
                  <c:v>704375.651057919</c:v>
                </c:pt>
                <c:pt idx="248">
                  <c:v>704441.000796044</c:v>
                </c:pt>
                <c:pt idx="249">
                  <c:v>700082.550055563</c:v>
                </c:pt>
                <c:pt idx="250">
                  <c:v>697823.079437678</c:v>
                </c:pt>
                <c:pt idx="251">
                  <c:v>698170.071828756</c:v>
                </c:pt>
                <c:pt idx="252">
                  <c:v>695365.229671984</c:v>
                </c:pt>
                <c:pt idx="253">
                  <c:v>695818.352700683</c:v>
                </c:pt>
                <c:pt idx="254">
                  <c:v>693074.722808603</c:v>
                </c:pt>
                <c:pt idx="255">
                  <c:v>692315.174337602</c:v>
                </c:pt>
                <c:pt idx="256">
                  <c:v>688925.025133415</c:v>
                </c:pt>
                <c:pt idx="257">
                  <c:v>689173.4142083</c:v>
                </c:pt>
                <c:pt idx="258">
                  <c:v>689502.719804323</c:v>
                </c:pt>
                <c:pt idx="259">
                  <c:v>689162.801968118</c:v>
                </c:pt>
                <c:pt idx="260">
                  <c:v>688977.973736373</c:v>
                </c:pt>
                <c:pt idx="261">
                  <c:v>687303.908833454</c:v>
                </c:pt>
                <c:pt idx="262">
                  <c:v>687742.144927686</c:v>
                </c:pt>
                <c:pt idx="263">
                  <c:v>689393.646808747</c:v>
                </c:pt>
                <c:pt idx="264">
                  <c:v>684109.204475025</c:v>
                </c:pt>
                <c:pt idx="265">
                  <c:v>689558.295786373</c:v>
                </c:pt>
                <c:pt idx="266">
                  <c:v>685117.712320312</c:v>
                </c:pt>
                <c:pt idx="267">
                  <c:v>683060.36410106</c:v>
                </c:pt>
                <c:pt idx="268">
                  <c:v>683908.209678839</c:v>
                </c:pt>
                <c:pt idx="269">
                  <c:v>682666.920584731</c:v>
                </c:pt>
                <c:pt idx="270">
                  <c:v>682601.343889618</c:v>
                </c:pt>
                <c:pt idx="271">
                  <c:v>682518.044931225</c:v>
                </c:pt>
                <c:pt idx="272">
                  <c:v>682814.869259106</c:v>
                </c:pt>
                <c:pt idx="273">
                  <c:v>681195.950035879</c:v>
                </c:pt>
                <c:pt idx="274">
                  <c:v>680706.46668496</c:v>
                </c:pt>
                <c:pt idx="275">
                  <c:v>678941.677715726</c:v>
                </c:pt>
                <c:pt idx="276">
                  <c:v>678281.120912567</c:v>
                </c:pt>
                <c:pt idx="277">
                  <c:v>678754.001122989</c:v>
                </c:pt>
                <c:pt idx="278">
                  <c:v>677283.962169981</c:v>
                </c:pt>
                <c:pt idx="279">
                  <c:v>676923.79565438</c:v>
                </c:pt>
                <c:pt idx="280">
                  <c:v>677062.532257867</c:v>
                </c:pt>
                <c:pt idx="281">
                  <c:v>676803.182418955</c:v>
                </c:pt>
                <c:pt idx="282">
                  <c:v>674792.231873592</c:v>
                </c:pt>
                <c:pt idx="283">
                  <c:v>676771.871395766</c:v>
                </c:pt>
                <c:pt idx="284">
                  <c:v>677372.461430333</c:v>
                </c:pt>
                <c:pt idx="285">
                  <c:v>677525.143666086</c:v>
                </c:pt>
                <c:pt idx="286">
                  <c:v>677798.477965556</c:v>
                </c:pt>
                <c:pt idx="287">
                  <c:v>677925.53588334</c:v>
                </c:pt>
                <c:pt idx="288">
                  <c:v>676007.899467416</c:v>
                </c:pt>
                <c:pt idx="289">
                  <c:v>677678.67288855</c:v>
                </c:pt>
                <c:pt idx="290">
                  <c:v>677134.587022969</c:v>
                </c:pt>
                <c:pt idx="291">
                  <c:v>680561.543136345</c:v>
                </c:pt>
                <c:pt idx="292">
                  <c:v>674039.979794561</c:v>
                </c:pt>
                <c:pt idx="293">
                  <c:v>677670.855291488</c:v>
                </c:pt>
                <c:pt idx="294">
                  <c:v>673494.782794899</c:v>
                </c:pt>
                <c:pt idx="295">
                  <c:v>677569.819971379</c:v>
                </c:pt>
                <c:pt idx="296">
                  <c:v>680969.243217749</c:v>
                </c:pt>
                <c:pt idx="297">
                  <c:v>678265.518055921</c:v>
                </c:pt>
                <c:pt idx="298">
                  <c:v>678534.249738595</c:v>
                </c:pt>
                <c:pt idx="299">
                  <c:v>677876.181514522</c:v>
                </c:pt>
                <c:pt idx="300">
                  <c:v>676070.960959318</c:v>
                </c:pt>
                <c:pt idx="301">
                  <c:v>675756.746113371</c:v>
                </c:pt>
                <c:pt idx="302">
                  <c:v>675050.056712457</c:v>
                </c:pt>
                <c:pt idx="303">
                  <c:v>674653.243284994</c:v>
                </c:pt>
                <c:pt idx="304">
                  <c:v>675849.127044997</c:v>
                </c:pt>
                <c:pt idx="305">
                  <c:v>675024.719221039</c:v>
                </c:pt>
                <c:pt idx="306">
                  <c:v>675466.708081209</c:v>
                </c:pt>
                <c:pt idx="307">
                  <c:v>675670.008864754</c:v>
                </c:pt>
                <c:pt idx="308">
                  <c:v>674294.725718738</c:v>
                </c:pt>
                <c:pt idx="309">
                  <c:v>676096.933380495</c:v>
                </c:pt>
                <c:pt idx="310">
                  <c:v>673190.32546022</c:v>
                </c:pt>
                <c:pt idx="311">
                  <c:v>675083.983710724</c:v>
                </c:pt>
                <c:pt idx="312">
                  <c:v>676616.983255085</c:v>
                </c:pt>
                <c:pt idx="313">
                  <c:v>675529.140860563</c:v>
                </c:pt>
                <c:pt idx="314">
                  <c:v>673064.129413882</c:v>
                </c:pt>
                <c:pt idx="315">
                  <c:v>672399.846919234</c:v>
                </c:pt>
                <c:pt idx="316">
                  <c:v>673295.164670522</c:v>
                </c:pt>
                <c:pt idx="317">
                  <c:v>670984.231979216</c:v>
                </c:pt>
                <c:pt idx="318">
                  <c:v>673788.632168589</c:v>
                </c:pt>
                <c:pt idx="319">
                  <c:v>675603.726635474</c:v>
                </c:pt>
                <c:pt idx="320">
                  <c:v>672278.682397604</c:v>
                </c:pt>
                <c:pt idx="321">
                  <c:v>671908.858080796</c:v>
                </c:pt>
                <c:pt idx="322">
                  <c:v>672525.025249539</c:v>
                </c:pt>
                <c:pt idx="323">
                  <c:v>672105.650216609</c:v>
                </c:pt>
                <c:pt idx="324">
                  <c:v>672032.070558564</c:v>
                </c:pt>
                <c:pt idx="325">
                  <c:v>672213.930230378</c:v>
                </c:pt>
                <c:pt idx="326">
                  <c:v>672339.045642259</c:v>
                </c:pt>
                <c:pt idx="327">
                  <c:v>672292.436721607</c:v>
                </c:pt>
                <c:pt idx="328">
                  <c:v>672163.727320531</c:v>
                </c:pt>
                <c:pt idx="329">
                  <c:v>672732.430201496</c:v>
                </c:pt>
                <c:pt idx="330">
                  <c:v>672497.320999612</c:v>
                </c:pt>
                <c:pt idx="331">
                  <c:v>672205.189333882</c:v>
                </c:pt>
                <c:pt idx="332">
                  <c:v>672570.106275261</c:v>
                </c:pt>
                <c:pt idx="333">
                  <c:v>672133.345090334</c:v>
                </c:pt>
                <c:pt idx="334">
                  <c:v>672449.267553892</c:v>
                </c:pt>
                <c:pt idx="335">
                  <c:v>672531.417285666</c:v>
                </c:pt>
                <c:pt idx="336">
                  <c:v>671381.439503754</c:v>
                </c:pt>
                <c:pt idx="337">
                  <c:v>671596.088921557</c:v>
                </c:pt>
                <c:pt idx="338">
                  <c:v>670241.092357352</c:v>
                </c:pt>
                <c:pt idx="339">
                  <c:v>670572.144144808</c:v>
                </c:pt>
                <c:pt idx="340">
                  <c:v>670425.567426452</c:v>
                </c:pt>
                <c:pt idx="341">
                  <c:v>670001.830842063</c:v>
                </c:pt>
                <c:pt idx="342">
                  <c:v>670630.356588856</c:v>
                </c:pt>
                <c:pt idx="343">
                  <c:v>671128.460097339</c:v>
                </c:pt>
                <c:pt idx="344">
                  <c:v>669824.390161286</c:v>
                </c:pt>
                <c:pt idx="345">
                  <c:v>672214.829626731</c:v>
                </c:pt>
                <c:pt idx="346">
                  <c:v>672352.189190155</c:v>
                </c:pt>
                <c:pt idx="347">
                  <c:v>672530.930790026</c:v>
                </c:pt>
                <c:pt idx="348">
                  <c:v>671679.708243151</c:v>
                </c:pt>
                <c:pt idx="349">
                  <c:v>672456.821846087</c:v>
                </c:pt>
                <c:pt idx="350">
                  <c:v>672957.479447426</c:v>
                </c:pt>
                <c:pt idx="351">
                  <c:v>672066.529582267</c:v>
                </c:pt>
                <c:pt idx="352">
                  <c:v>671430.874945363</c:v>
                </c:pt>
                <c:pt idx="353">
                  <c:v>672729.592783801</c:v>
                </c:pt>
                <c:pt idx="354">
                  <c:v>673852.110759398</c:v>
                </c:pt>
                <c:pt idx="355">
                  <c:v>672259.446775309</c:v>
                </c:pt>
                <c:pt idx="356">
                  <c:v>672269.08913754</c:v>
                </c:pt>
                <c:pt idx="357">
                  <c:v>672451.723981891</c:v>
                </c:pt>
                <c:pt idx="358">
                  <c:v>671588.267610812</c:v>
                </c:pt>
                <c:pt idx="359">
                  <c:v>671739.590285192</c:v>
                </c:pt>
                <c:pt idx="360">
                  <c:v>671749.924634316</c:v>
                </c:pt>
                <c:pt idx="361">
                  <c:v>671939.845254182</c:v>
                </c:pt>
                <c:pt idx="362">
                  <c:v>671522.427979275</c:v>
                </c:pt>
                <c:pt idx="363">
                  <c:v>671811.861471054</c:v>
                </c:pt>
                <c:pt idx="364">
                  <c:v>671974.026542406</c:v>
                </c:pt>
                <c:pt idx="365">
                  <c:v>671618.928264179</c:v>
                </c:pt>
                <c:pt idx="366">
                  <c:v>672335.984602453</c:v>
                </c:pt>
                <c:pt idx="367">
                  <c:v>672216.58534907</c:v>
                </c:pt>
                <c:pt idx="368">
                  <c:v>672222.301794837</c:v>
                </c:pt>
                <c:pt idx="369">
                  <c:v>672590.951785376</c:v>
                </c:pt>
                <c:pt idx="370">
                  <c:v>672023.289287466</c:v>
                </c:pt>
                <c:pt idx="371">
                  <c:v>671944.980288907</c:v>
                </c:pt>
                <c:pt idx="372">
                  <c:v>672482.010191679</c:v>
                </c:pt>
                <c:pt idx="373">
                  <c:v>672474.821580577</c:v>
                </c:pt>
                <c:pt idx="374">
                  <c:v>672647.436273543</c:v>
                </c:pt>
                <c:pt idx="375">
                  <c:v>671986.128927482</c:v>
                </c:pt>
                <c:pt idx="376">
                  <c:v>671995.580730368</c:v>
                </c:pt>
                <c:pt idx="377">
                  <c:v>671955.321563705</c:v>
                </c:pt>
                <c:pt idx="378">
                  <c:v>672420.186410532</c:v>
                </c:pt>
                <c:pt idx="379">
                  <c:v>672265.21256202</c:v>
                </c:pt>
                <c:pt idx="380">
                  <c:v>672213.080356713</c:v>
                </c:pt>
                <c:pt idx="381">
                  <c:v>672781.975075256</c:v>
                </c:pt>
                <c:pt idx="382">
                  <c:v>672410.149591465</c:v>
                </c:pt>
                <c:pt idx="383">
                  <c:v>672781.172069761</c:v>
                </c:pt>
                <c:pt idx="384">
                  <c:v>672706.532628088</c:v>
                </c:pt>
                <c:pt idx="385">
                  <c:v>673524.116623128</c:v>
                </c:pt>
                <c:pt idx="386">
                  <c:v>672325.119305563</c:v>
                </c:pt>
                <c:pt idx="387">
                  <c:v>671511.727254312</c:v>
                </c:pt>
                <c:pt idx="388">
                  <c:v>672863.663235163</c:v>
                </c:pt>
                <c:pt idx="389">
                  <c:v>673118.154478037</c:v>
                </c:pt>
                <c:pt idx="390">
                  <c:v>673063.569584772</c:v>
                </c:pt>
                <c:pt idx="391">
                  <c:v>673094.04352199</c:v>
                </c:pt>
                <c:pt idx="392">
                  <c:v>672972.744350691</c:v>
                </c:pt>
                <c:pt idx="393">
                  <c:v>673131.366556592</c:v>
                </c:pt>
                <c:pt idx="394">
                  <c:v>673072.983928079</c:v>
                </c:pt>
                <c:pt idx="395">
                  <c:v>673328.293973324</c:v>
                </c:pt>
                <c:pt idx="396">
                  <c:v>673435.863314307</c:v>
                </c:pt>
                <c:pt idx="397">
                  <c:v>673320.51527768</c:v>
                </c:pt>
                <c:pt idx="398">
                  <c:v>673608.868781414</c:v>
                </c:pt>
                <c:pt idx="399">
                  <c:v>673532.369126906</c:v>
                </c:pt>
                <c:pt idx="400">
                  <c:v>673705.855290963</c:v>
                </c:pt>
                <c:pt idx="401">
                  <c:v>674027.484679502</c:v>
                </c:pt>
                <c:pt idx="402">
                  <c:v>673665.480036762</c:v>
                </c:pt>
                <c:pt idx="403">
                  <c:v>673429.335010158</c:v>
                </c:pt>
                <c:pt idx="404">
                  <c:v>673600.158101898</c:v>
                </c:pt>
                <c:pt idx="405">
                  <c:v>673438.35586784</c:v>
                </c:pt>
                <c:pt idx="406">
                  <c:v>673210.14205018</c:v>
                </c:pt>
                <c:pt idx="407">
                  <c:v>673805.769246476</c:v>
                </c:pt>
                <c:pt idx="408">
                  <c:v>673718.040073675</c:v>
                </c:pt>
                <c:pt idx="409">
                  <c:v>673037.993805178</c:v>
                </c:pt>
                <c:pt idx="410">
                  <c:v>673577.376669459</c:v>
                </c:pt>
                <c:pt idx="411">
                  <c:v>673253.607502686</c:v>
                </c:pt>
                <c:pt idx="412">
                  <c:v>672893.364175032</c:v>
                </c:pt>
                <c:pt idx="413">
                  <c:v>673192.375460253</c:v>
                </c:pt>
                <c:pt idx="414">
                  <c:v>673382.098795426</c:v>
                </c:pt>
                <c:pt idx="415">
                  <c:v>673505.625303702</c:v>
                </c:pt>
                <c:pt idx="416">
                  <c:v>673869.760815197</c:v>
                </c:pt>
                <c:pt idx="417">
                  <c:v>673093.066759483</c:v>
                </c:pt>
                <c:pt idx="418">
                  <c:v>673431.973774131</c:v>
                </c:pt>
                <c:pt idx="419">
                  <c:v>673194.530695045</c:v>
                </c:pt>
                <c:pt idx="420">
                  <c:v>673584.440520773</c:v>
                </c:pt>
                <c:pt idx="421">
                  <c:v>673282.671900281</c:v>
                </c:pt>
                <c:pt idx="422">
                  <c:v>673533.662511037</c:v>
                </c:pt>
                <c:pt idx="423">
                  <c:v>673344.976260531</c:v>
                </c:pt>
                <c:pt idx="424">
                  <c:v>673602.57970228</c:v>
                </c:pt>
                <c:pt idx="425">
                  <c:v>673393.84952136</c:v>
                </c:pt>
                <c:pt idx="426">
                  <c:v>673447.049557281</c:v>
                </c:pt>
                <c:pt idx="427">
                  <c:v>673885.681897783</c:v>
                </c:pt>
                <c:pt idx="428">
                  <c:v>673216.085309683</c:v>
                </c:pt>
                <c:pt idx="429">
                  <c:v>673890.52687803</c:v>
                </c:pt>
                <c:pt idx="430">
                  <c:v>673508.202385645</c:v>
                </c:pt>
                <c:pt idx="431">
                  <c:v>673611.9988931</c:v>
                </c:pt>
                <c:pt idx="432">
                  <c:v>673475.742289315</c:v>
                </c:pt>
                <c:pt idx="433">
                  <c:v>673701.81440276</c:v>
                </c:pt>
                <c:pt idx="434">
                  <c:v>673591.545190132</c:v>
                </c:pt>
                <c:pt idx="435">
                  <c:v>672781.792233956</c:v>
                </c:pt>
                <c:pt idx="436">
                  <c:v>672837.429765552</c:v>
                </c:pt>
                <c:pt idx="437">
                  <c:v>672154.035250666</c:v>
                </c:pt>
                <c:pt idx="438">
                  <c:v>673114.485995528</c:v>
                </c:pt>
                <c:pt idx="439">
                  <c:v>672802.911891499</c:v>
                </c:pt>
                <c:pt idx="440">
                  <c:v>672302.980723538</c:v>
                </c:pt>
                <c:pt idx="441">
                  <c:v>671671.884396468</c:v>
                </c:pt>
                <c:pt idx="442">
                  <c:v>672940.827925868</c:v>
                </c:pt>
                <c:pt idx="443">
                  <c:v>673390.733496288</c:v>
                </c:pt>
                <c:pt idx="444">
                  <c:v>673054.562072229</c:v>
                </c:pt>
                <c:pt idx="445">
                  <c:v>673330.45647501</c:v>
                </c:pt>
                <c:pt idx="446">
                  <c:v>673389.918108252</c:v>
                </c:pt>
                <c:pt idx="447">
                  <c:v>672806.671143615</c:v>
                </c:pt>
                <c:pt idx="448">
                  <c:v>673509.894329998</c:v>
                </c:pt>
                <c:pt idx="449">
                  <c:v>673601.704357295</c:v>
                </c:pt>
                <c:pt idx="450">
                  <c:v>673484.671982396</c:v>
                </c:pt>
                <c:pt idx="451">
                  <c:v>673081.001937392</c:v>
                </c:pt>
                <c:pt idx="452">
                  <c:v>673257.438277487</c:v>
                </c:pt>
                <c:pt idx="453">
                  <c:v>673286.354694946</c:v>
                </c:pt>
                <c:pt idx="454">
                  <c:v>673349.093855623</c:v>
                </c:pt>
                <c:pt idx="455">
                  <c:v>673230.094020484</c:v>
                </c:pt>
                <c:pt idx="456">
                  <c:v>673564.791394321</c:v>
                </c:pt>
                <c:pt idx="457">
                  <c:v>673328.193118187</c:v>
                </c:pt>
                <c:pt idx="458">
                  <c:v>673369.49185963</c:v>
                </c:pt>
                <c:pt idx="459">
                  <c:v>673390.863316144</c:v>
                </c:pt>
                <c:pt idx="460">
                  <c:v>673529.791843599</c:v>
                </c:pt>
                <c:pt idx="461">
                  <c:v>673461.094026564</c:v>
                </c:pt>
                <c:pt idx="462">
                  <c:v>673589.514066061</c:v>
                </c:pt>
                <c:pt idx="463">
                  <c:v>673413.785597997</c:v>
                </c:pt>
                <c:pt idx="464">
                  <c:v>672815.010848279</c:v>
                </c:pt>
                <c:pt idx="465">
                  <c:v>673401.003282956</c:v>
                </c:pt>
                <c:pt idx="466">
                  <c:v>673396.261085363</c:v>
                </c:pt>
                <c:pt idx="467">
                  <c:v>673536.273239503</c:v>
                </c:pt>
                <c:pt idx="468">
                  <c:v>673309.773389466</c:v>
                </c:pt>
                <c:pt idx="469">
                  <c:v>673423.588714127</c:v>
                </c:pt>
                <c:pt idx="470">
                  <c:v>673696.080525755</c:v>
                </c:pt>
                <c:pt idx="471">
                  <c:v>673674.33874026</c:v>
                </c:pt>
                <c:pt idx="472">
                  <c:v>673028.760222689</c:v>
                </c:pt>
                <c:pt idx="473">
                  <c:v>673450.142985889</c:v>
                </c:pt>
                <c:pt idx="474">
                  <c:v>673283.80709282</c:v>
                </c:pt>
                <c:pt idx="475">
                  <c:v>673451.775028656</c:v>
                </c:pt>
                <c:pt idx="476">
                  <c:v>673451.962586081</c:v>
                </c:pt>
                <c:pt idx="477">
                  <c:v>673345.15787142</c:v>
                </c:pt>
                <c:pt idx="478">
                  <c:v>673488.158735825</c:v>
                </c:pt>
                <c:pt idx="479">
                  <c:v>673352.282194516</c:v>
                </c:pt>
                <c:pt idx="480">
                  <c:v>673375.830006719</c:v>
                </c:pt>
                <c:pt idx="481">
                  <c:v>673313.143982873</c:v>
                </c:pt>
                <c:pt idx="482">
                  <c:v>673234.441209673</c:v>
                </c:pt>
                <c:pt idx="483">
                  <c:v>673256.931614751</c:v>
                </c:pt>
                <c:pt idx="484">
                  <c:v>673368.938605415</c:v>
                </c:pt>
                <c:pt idx="485">
                  <c:v>673353.174944471</c:v>
                </c:pt>
                <c:pt idx="486">
                  <c:v>673230.815233131</c:v>
                </c:pt>
                <c:pt idx="487">
                  <c:v>673095.447507805</c:v>
                </c:pt>
                <c:pt idx="488">
                  <c:v>673110.530141096</c:v>
                </c:pt>
                <c:pt idx="489">
                  <c:v>673248.990796962</c:v>
                </c:pt>
                <c:pt idx="490">
                  <c:v>673035.676477221</c:v>
                </c:pt>
                <c:pt idx="491">
                  <c:v>672686.72936618</c:v>
                </c:pt>
                <c:pt idx="492">
                  <c:v>672665.846081669</c:v>
                </c:pt>
                <c:pt idx="493">
                  <c:v>672634.855052348</c:v>
                </c:pt>
                <c:pt idx="494">
                  <c:v>672611.557075557</c:v>
                </c:pt>
                <c:pt idx="495">
                  <c:v>672486.322597945</c:v>
                </c:pt>
                <c:pt idx="496">
                  <c:v>672683.715472012</c:v>
                </c:pt>
                <c:pt idx="497">
                  <c:v>672923.091795346</c:v>
                </c:pt>
                <c:pt idx="498">
                  <c:v>672818.530127318</c:v>
                </c:pt>
                <c:pt idx="499">
                  <c:v>672350.866230364</c:v>
                </c:pt>
                <c:pt idx="500">
                  <c:v>672549.008908179</c:v>
                </c:pt>
                <c:pt idx="501">
                  <c:v>672460.939476515</c:v>
                </c:pt>
                <c:pt idx="502">
                  <c:v>672602.307530854</c:v>
                </c:pt>
                <c:pt idx="503">
                  <c:v>672657.241053218</c:v>
                </c:pt>
                <c:pt idx="504">
                  <c:v>672870.067139158</c:v>
                </c:pt>
                <c:pt idx="505">
                  <c:v>672849.217366431</c:v>
                </c:pt>
                <c:pt idx="506">
                  <c:v>672687.244152633</c:v>
                </c:pt>
                <c:pt idx="507">
                  <c:v>672620.244682831</c:v>
                </c:pt>
                <c:pt idx="508">
                  <c:v>672605.120959754</c:v>
                </c:pt>
                <c:pt idx="509">
                  <c:v>672690.636345347</c:v>
                </c:pt>
                <c:pt idx="510">
                  <c:v>672569.50437606</c:v>
                </c:pt>
                <c:pt idx="511">
                  <c:v>672293.656442701</c:v>
                </c:pt>
                <c:pt idx="512">
                  <c:v>672652.059838608</c:v>
                </c:pt>
                <c:pt idx="513">
                  <c:v>672574.656217172</c:v>
                </c:pt>
                <c:pt idx="514">
                  <c:v>672534.851476378</c:v>
                </c:pt>
                <c:pt idx="515">
                  <c:v>672732.390423018</c:v>
                </c:pt>
                <c:pt idx="516">
                  <c:v>672641.241006051</c:v>
                </c:pt>
                <c:pt idx="517">
                  <c:v>672679.920800406</c:v>
                </c:pt>
                <c:pt idx="518">
                  <c:v>672523.713705875</c:v>
                </c:pt>
                <c:pt idx="519">
                  <c:v>672504.608001274</c:v>
                </c:pt>
                <c:pt idx="520">
                  <c:v>672330.626896154</c:v>
                </c:pt>
                <c:pt idx="521">
                  <c:v>672687.061203313</c:v>
                </c:pt>
                <c:pt idx="522">
                  <c:v>672459.227041585</c:v>
                </c:pt>
                <c:pt idx="523">
                  <c:v>672833.533932693</c:v>
                </c:pt>
                <c:pt idx="524">
                  <c:v>672567.140574863</c:v>
                </c:pt>
                <c:pt idx="525">
                  <c:v>672691.52833616</c:v>
                </c:pt>
                <c:pt idx="526">
                  <c:v>672824.894980976</c:v>
                </c:pt>
                <c:pt idx="527">
                  <c:v>672705.62153136</c:v>
                </c:pt>
                <c:pt idx="528">
                  <c:v>672573.831573469</c:v>
                </c:pt>
                <c:pt idx="529">
                  <c:v>672537.643066613</c:v>
                </c:pt>
                <c:pt idx="530">
                  <c:v>672423.951845721</c:v>
                </c:pt>
                <c:pt idx="531">
                  <c:v>672553.639958304</c:v>
                </c:pt>
                <c:pt idx="532">
                  <c:v>672436.596828623</c:v>
                </c:pt>
                <c:pt idx="533">
                  <c:v>672516.20311444</c:v>
                </c:pt>
                <c:pt idx="534">
                  <c:v>672554.788380767</c:v>
                </c:pt>
                <c:pt idx="535">
                  <c:v>672441.647993593</c:v>
                </c:pt>
                <c:pt idx="536">
                  <c:v>672516.376767625</c:v>
                </c:pt>
                <c:pt idx="537">
                  <c:v>672465.064007642</c:v>
                </c:pt>
                <c:pt idx="538">
                  <c:v>672385.722528321</c:v>
                </c:pt>
                <c:pt idx="539">
                  <c:v>672451.652525594</c:v>
                </c:pt>
                <c:pt idx="540">
                  <c:v>672567.888470138</c:v>
                </c:pt>
                <c:pt idx="541">
                  <c:v>672453.192616873</c:v>
                </c:pt>
                <c:pt idx="542">
                  <c:v>672551.248138901</c:v>
                </c:pt>
                <c:pt idx="543">
                  <c:v>672598.163013117</c:v>
                </c:pt>
                <c:pt idx="544">
                  <c:v>672622.026289529</c:v>
                </c:pt>
                <c:pt idx="545">
                  <c:v>672653.289630702</c:v>
                </c:pt>
                <c:pt idx="546">
                  <c:v>672705.233963329</c:v>
                </c:pt>
                <c:pt idx="547">
                  <c:v>672662.486954954</c:v>
                </c:pt>
                <c:pt idx="548">
                  <c:v>672529.597578828</c:v>
                </c:pt>
                <c:pt idx="549">
                  <c:v>672613.867358191</c:v>
                </c:pt>
                <c:pt idx="550">
                  <c:v>672689.773664451</c:v>
                </c:pt>
                <c:pt idx="551">
                  <c:v>672579.071588141</c:v>
                </c:pt>
                <c:pt idx="552">
                  <c:v>672368.948168484</c:v>
                </c:pt>
                <c:pt idx="553">
                  <c:v>672511.95462275</c:v>
                </c:pt>
                <c:pt idx="554">
                  <c:v>672717.622723769</c:v>
                </c:pt>
                <c:pt idx="555">
                  <c:v>672628.001345796</c:v>
                </c:pt>
                <c:pt idx="556">
                  <c:v>672949.508495514</c:v>
                </c:pt>
                <c:pt idx="557">
                  <c:v>672767.538631581</c:v>
                </c:pt>
                <c:pt idx="558">
                  <c:v>672673.375220412</c:v>
                </c:pt>
                <c:pt idx="559">
                  <c:v>672653.628672558</c:v>
                </c:pt>
                <c:pt idx="560">
                  <c:v>672639.366303841</c:v>
                </c:pt>
                <c:pt idx="561">
                  <c:v>672641.456353599</c:v>
                </c:pt>
                <c:pt idx="562">
                  <c:v>672578.698461129</c:v>
                </c:pt>
                <c:pt idx="563">
                  <c:v>672643.10721668</c:v>
                </c:pt>
                <c:pt idx="564">
                  <c:v>672757.024963956</c:v>
                </c:pt>
                <c:pt idx="565">
                  <c:v>672776.839602942</c:v>
                </c:pt>
                <c:pt idx="566">
                  <c:v>672633.735318759</c:v>
                </c:pt>
                <c:pt idx="567">
                  <c:v>672795.361491983</c:v>
                </c:pt>
                <c:pt idx="568">
                  <c:v>672789.768931604</c:v>
                </c:pt>
                <c:pt idx="569">
                  <c:v>672706.00044553</c:v>
                </c:pt>
                <c:pt idx="570">
                  <c:v>672741.119705337</c:v>
                </c:pt>
                <c:pt idx="571">
                  <c:v>672808.71513187</c:v>
                </c:pt>
                <c:pt idx="572">
                  <c:v>672832.540306563</c:v>
                </c:pt>
                <c:pt idx="573">
                  <c:v>672821.182127728</c:v>
                </c:pt>
                <c:pt idx="574">
                  <c:v>672661.494274441</c:v>
                </c:pt>
                <c:pt idx="575">
                  <c:v>672785.00444628</c:v>
                </c:pt>
                <c:pt idx="576">
                  <c:v>672821.56069728</c:v>
                </c:pt>
                <c:pt idx="577">
                  <c:v>672757.958296561</c:v>
                </c:pt>
                <c:pt idx="578">
                  <c:v>672607.586717585</c:v>
                </c:pt>
                <c:pt idx="579">
                  <c:v>672724.155720233</c:v>
                </c:pt>
                <c:pt idx="580">
                  <c:v>672697.398217011</c:v>
                </c:pt>
                <c:pt idx="581">
                  <c:v>672666.714761092</c:v>
                </c:pt>
                <c:pt idx="582">
                  <c:v>672678.005192542</c:v>
                </c:pt>
                <c:pt idx="583">
                  <c:v>672698.267182785</c:v>
                </c:pt>
                <c:pt idx="584">
                  <c:v>672664.145053807</c:v>
                </c:pt>
                <c:pt idx="585">
                  <c:v>672776.283075992</c:v>
                </c:pt>
                <c:pt idx="586">
                  <c:v>672675.334905489</c:v>
                </c:pt>
                <c:pt idx="587">
                  <c:v>672762.437386068</c:v>
                </c:pt>
                <c:pt idx="588">
                  <c:v>672743.003326103</c:v>
                </c:pt>
                <c:pt idx="589">
                  <c:v>672721.707565324</c:v>
                </c:pt>
                <c:pt idx="590">
                  <c:v>672776.490666253</c:v>
                </c:pt>
                <c:pt idx="591">
                  <c:v>672844.054847635</c:v>
                </c:pt>
                <c:pt idx="592">
                  <c:v>672795.282979597</c:v>
                </c:pt>
                <c:pt idx="593">
                  <c:v>672709.140404499</c:v>
                </c:pt>
                <c:pt idx="594">
                  <c:v>672694.071085406</c:v>
                </c:pt>
                <c:pt idx="595">
                  <c:v>672588.654487703</c:v>
                </c:pt>
                <c:pt idx="596">
                  <c:v>672703.54996575</c:v>
                </c:pt>
                <c:pt idx="597">
                  <c:v>672700.193736889</c:v>
                </c:pt>
                <c:pt idx="598">
                  <c:v>672673.179415337</c:v>
                </c:pt>
                <c:pt idx="599">
                  <c:v>672623.187020444</c:v>
                </c:pt>
                <c:pt idx="600">
                  <c:v>672598.53797429</c:v>
                </c:pt>
                <c:pt idx="601">
                  <c:v>672555.076066816</c:v>
                </c:pt>
                <c:pt idx="602">
                  <c:v>672614.44369515</c:v>
                </c:pt>
                <c:pt idx="603">
                  <c:v>672477.335973724</c:v>
                </c:pt>
                <c:pt idx="604">
                  <c:v>672599.659557472</c:v>
                </c:pt>
                <c:pt idx="605">
                  <c:v>672638.930962063</c:v>
                </c:pt>
                <c:pt idx="606">
                  <c:v>672631.229643211</c:v>
                </c:pt>
                <c:pt idx="607">
                  <c:v>672637.195695908</c:v>
                </c:pt>
                <c:pt idx="608">
                  <c:v>672643.575030014</c:v>
                </c:pt>
                <c:pt idx="609">
                  <c:v>672721.86943468</c:v>
                </c:pt>
                <c:pt idx="610">
                  <c:v>672667.721579902</c:v>
                </c:pt>
                <c:pt idx="611">
                  <c:v>672731.53152274</c:v>
                </c:pt>
                <c:pt idx="612">
                  <c:v>672628.994280062</c:v>
                </c:pt>
                <c:pt idx="613">
                  <c:v>672634.113075228</c:v>
                </c:pt>
                <c:pt idx="614">
                  <c:v>672631.332295539</c:v>
                </c:pt>
                <c:pt idx="615">
                  <c:v>672604.235274437</c:v>
                </c:pt>
                <c:pt idx="616">
                  <c:v>672678.975873709</c:v>
                </c:pt>
                <c:pt idx="617">
                  <c:v>672565.680782142</c:v>
                </c:pt>
                <c:pt idx="618">
                  <c:v>672651.886085997</c:v>
                </c:pt>
                <c:pt idx="619">
                  <c:v>672694.090112637</c:v>
                </c:pt>
                <c:pt idx="620">
                  <c:v>672731.149791075</c:v>
                </c:pt>
                <c:pt idx="621">
                  <c:v>672669.277446267</c:v>
                </c:pt>
                <c:pt idx="622">
                  <c:v>672757.839848595</c:v>
                </c:pt>
                <c:pt idx="623">
                  <c:v>672720.339352735</c:v>
                </c:pt>
                <c:pt idx="624">
                  <c:v>672721.083857971</c:v>
                </c:pt>
                <c:pt idx="625">
                  <c:v>672677.150868355</c:v>
                </c:pt>
                <c:pt idx="626">
                  <c:v>672742.837544922</c:v>
                </c:pt>
                <c:pt idx="627">
                  <c:v>672643.95532776</c:v>
                </c:pt>
                <c:pt idx="628">
                  <c:v>672775.58507075</c:v>
                </c:pt>
                <c:pt idx="629">
                  <c:v>672615.07116376</c:v>
                </c:pt>
                <c:pt idx="630">
                  <c:v>672700.018786255</c:v>
                </c:pt>
                <c:pt idx="631">
                  <c:v>672650.301999108</c:v>
                </c:pt>
                <c:pt idx="632">
                  <c:v>672652.092877543</c:v>
                </c:pt>
                <c:pt idx="633">
                  <c:v>672660.298523891</c:v>
                </c:pt>
                <c:pt idx="634">
                  <c:v>672656.433705897</c:v>
                </c:pt>
                <c:pt idx="635">
                  <c:v>672585.502132202</c:v>
                </c:pt>
                <c:pt idx="636">
                  <c:v>672636.164459993</c:v>
                </c:pt>
                <c:pt idx="637">
                  <c:v>672604.822751234</c:v>
                </c:pt>
                <c:pt idx="638">
                  <c:v>672621.393760662</c:v>
                </c:pt>
                <c:pt idx="639">
                  <c:v>672724.522545256</c:v>
                </c:pt>
                <c:pt idx="640">
                  <c:v>672670.537131642</c:v>
                </c:pt>
                <c:pt idx="641">
                  <c:v>672582.72746393</c:v>
                </c:pt>
                <c:pt idx="642">
                  <c:v>672613.840765368</c:v>
                </c:pt>
                <c:pt idx="643">
                  <c:v>672676.060849662</c:v>
                </c:pt>
                <c:pt idx="644">
                  <c:v>672610.469537446</c:v>
                </c:pt>
                <c:pt idx="645">
                  <c:v>672676.767881262</c:v>
                </c:pt>
                <c:pt idx="646">
                  <c:v>672660.368603427</c:v>
                </c:pt>
                <c:pt idx="647">
                  <c:v>672652.675986112</c:v>
                </c:pt>
                <c:pt idx="648">
                  <c:v>672665.019040964</c:v>
                </c:pt>
                <c:pt idx="649">
                  <c:v>672654.240257323</c:v>
                </c:pt>
                <c:pt idx="650">
                  <c:v>672696.42790294</c:v>
                </c:pt>
                <c:pt idx="651">
                  <c:v>672635.632329871</c:v>
                </c:pt>
                <c:pt idx="652">
                  <c:v>672634.843946455</c:v>
                </c:pt>
                <c:pt idx="653">
                  <c:v>672645.925533377</c:v>
                </c:pt>
                <c:pt idx="654">
                  <c:v>672608.444412111</c:v>
                </c:pt>
                <c:pt idx="655">
                  <c:v>672661.054673711</c:v>
                </c:pt>
                <c:pt idx="656">
                  <c:v>672669.534556931</c:v>
                </c:pt>
                <c:pt idx="657">
                  <c:v>672662.850627598</c:v>
                </c:pt>
                <c:pt idx="658">
                  <c:v>672641.090805366</c:v>
                </c:pt>
                <c:pt idx="659">
                  <c:v>672640.151971115</c:v>
                </c:pt>
                <c:pt idx="660">
                  <c:v>672632.361427881</c:v>
                </c:pt>
                <c:pt idx="661">
                  <c:v>672644.93426337</c:v>
                </c:pt>
                <c:pt idx="662">
                  <c:v>672610.252081331</c:v>
                </c:pt>
                <c:pt idx="663">
                  <c:v>672595.029084907</c:v>
                </c:pt>
                <c:pt idx="664">
                  <c:v>672566.068873439</c:v>
                </c:pt>
                <c:pt idx="665">
                  <c:v>672554.824801432</c:v>
                </c:pt>
                <c:pt idx="666">
                  <c:v>672560.247801884</c:v>
                </c:pt>
                <c:pt idx="667">
                  <c:v>672536.832691638</c:v>
                </c:pt>
                <c:pt idx="668">
                  <c:v>672550.108548375</c:v>
                </c:pt>
                <c:pt idx="669">
                  <c:v>672552.883627122</c:v>
                </c:pt>
                <c:pt idx="670">
                  <c:v>672545.708538863</c:v>
                </c:pt>
                <c:pt idx="671">
                  <c:v>672562.709029318</c:v>
                </c:pt>
                <c:pt idx="672">
                  <c:v>672510.130363236</c:v>
                </c:pt>
                <c:pt idx="673">
                  <c:v>672543.299429989</c:v>
                </c:pt>
                <c:pt idx="674">
                  <c:v>672500.169852206</c:v>
                </c:pt>
                <c:pt idx="675">
                  <c:v>672494.012697572</c:v>
                </c:pt>
                <c:pt idx="676">
                  <c:v>672533.079660227</c:v>
                </c:pt>
                <c:pt idx="677">
                  <c:v>672518.421174094</c:v>
                </c:pt>
                <c:pt idx="678">
                  <c:v>672492.14947281</c:v>
                </c:pt>
                <c:pt idx="679">
                  <c:v>672498.461257396</c:v>
                </c:pt>
                <c:pt idx="680">
                  <c:v>672516.15156434</c:v>
                </c:pt>
                <c:pt idx="681">
                  <c:v>672481.057695553</c:v>
                </c:pt>
                <c:pt idx="682">
                  <c:v>672512.070516379</c:v>
                </c:pt>
                <c:pt idx="683">
                  <c:v>672484.216020035</c:v>
                </c:pt>
                <c:pt idx="684">
                  <c:v>672469.148647557</c:v>
                </c:pt>
                <c:pt idx="685">
                  <c:v>672502.089355131</c:v>
                </c:pt>
                <c:pt idx="686">
                  <c:v>672530.871404528</c:v>
                </c:pt>
                <c:pt idx="687">
                  <c:v>672512.613153676</c:v>
                </c:pt>
                <c:pt idx="688">
                  <c:v>672537.780717254</c:v>
                </c:pt>
                <c:pt idx="689">
                  <c:v>672502.454161119</c:v>
                </c:pt>
                <c:pt idx="690">
                  <c:v>672518.948173309</c:v>
                </c:pt>
                <c:pt idx="691">
                  <c:v>672537.667046695</c:v>
                </c:pt>
                <c:pt idx="692">
                  <c:v>672513.317883687</c:v>
                </c:pt>
                <c:pt idx="693">
                  <c:v>672543.650463219</c:v>
                </c:pt>
                <c:pt idx="694">
                  <c:v>672512.400076932</c:v>
                </c:pt>
                <c:pt idx="695">
                  <c:v>672537.560418302</c:v>
                </c:pt>
                <c:pt idx="696">
                  <c:v>672456.316679081</c:v>
                </c:pt>
                <c:pt idx="697">
                  <c:v>672537.197186914</c:v>
                </c:pt>
                <c:pt idx="698">
                  <c:v>672479.363111031</c:v>
                </c:pt>
                <c:pt idx="699">
                  <c:v>672525.257495135</c:v>
                </c:pt>
                <c:pt idx="700">
                  <c:v>672531.429589678</c:v>
                </c:pt>
                <c:pt idx="701">
                  <c:v>672513.728034303</c:v>
                </c:pt>
                <c:pt idx="702">
                  <c:v>672495.192710511</c:v>
                </c:pt>
                <c:pt idx="703">
                  <c:v>672524.408799293</c:v>
                </c:pt>
                <c:pt idx="704">
                  <c:v>672532.091782768</c:v>
                </c:pt>
                <c:pt idx="705">
                  <c:v>672503.620962619</c:v>
                </c:pt>
                <c:pt idx="706">
                  <c:v>672515.727222819</c:v>
                </c:pt>
                <c:pt idx="707">
                  <c:v>672514.071267416</c:v>
                </c:pt>
                <c:pt idx="708">
                  <c:v>672508.613205614</c:v>
                </c:pt>
                <c:pt idx="709">
                  <c:v>672538.467792293</c:v>
                </c:pt>
                <c:pt idx="710">
                  <c:v>672529.162298625</c:v>
                </c:pt>
                <c:pt idx="711">
                  <c:v>672536.383794735</c:v>
                </c:pt>
                <c:pt idx="712">
                  <c:v>672536.739154449</c:v>
                </c:pt>
                <c:pt idx="713">
                  <c:v>672548.96608832</c:v>
                </c:pt>
                <c:pt idx="714">
                  <c:v>672555.091975182</c:v>
                </c:pt>
                <c:pt idx="715">
                  <c:v>672567.139786864</c:v>
                </c:pt>
                <c:pt idx="716">
                  <c:v>672560.999376423</c:v>
                </c:pt>
                <c:pt idx="717">
                  <c:v>672538.855629445</c:v>
                </c:pt>
                <c:pt idx="718">
                  <c:v>672559.354033083</c:v>
                </c:pt>
                <c:pt idx="719">
                  <c:v>672554.857453042</c:v>
                </c:pt>
                <c:pt idx="720">
                  <c:v>672570.022366739</c:v>
                </c:pt>
                <c:pt idx="721">
                  <c:v>672545.891216163</c:v>
                </c:pt>
                <c:pt idx="722">
                  <c:v>672536.445081571</c:v>
                </c:pt>
                <c:pt idx="723">
                  <c:v>672541.260683299</c:v>
                </c:pt>
                <c:pt idx="724">
                  <c:v>672537.250273777</c:v>
                </c:pt>
                <c:pt idx="725">
                  <c:v>672537.812209592</c:v>
                </c:pt>
                <c:pt idx="726">
                  <c:v>672528.015708434</c:v>
                </c:pt>
                <c:pt idx="727">
                  <c:v>672522.844328054</c:v>
                </c:pt>
                <c:pt idx="728">
                  <c:v>672538.97905499</c:v>
                </c:pt>
                <c:pt idx="729">
                  <c:v>672524.342078951</c:v>
                </c:pt>
                <c:pt idx="730">
                  <c:v>672522.130228644</c:v>
                </c:pt>
                <c:pt idx="731">
                  <c:v>672527.586360405</c:v>
                </c:pt>
                <c:pt idx="732">
                  <c:v>672552.16657473</c:v>
                </c:pt>
                <c:pt idx="733">
                  <c:v>672513.651739531</c:v>
                </c:pt>
                <c:pt idx="734">
                  <c:v>672515.134804232</c:v>
                </c:pt>
                <c:pt idx="735">
                  <c:v>672509.978113325</c:v>
                </c:pt>
                <c:pt idx="736">
                  <c:v>672508.944890386</c:v>
                </c:pt>
                <c:pt idx="737">
                  <c:v>672517.640017882</c:v>
                </c:pt>
                <c:pt idx="738">
                  <c:v>672507.670118139</c:v>
                </c:pt>
                <c:pt idx="739">
                  <c:v>672528.935598588</c:v>
                </c:pt>
                <c:pt idx="740">
                  <c:v>672485.480410926</c:v>
                </c:pt>
                <c:pt idx="741">
                  <c:v>672511.635645359</c:v>
                </c:pt>
                <c:pt idx="742">
                  <c:v>672512.903052214</c:v>
                </c:pt>
                <c:pt idx="743">
                  <c:v>672523.067205643</c:v>
                </c:pt>
                <c:pt idx="744">
                  <c:v>672515.520481473</c:v>
                </c:pt>
                <c:pt idx="745">
                  <c:v>672526.61076643</c:v>
                </c:pt>
                <c:pt idx="746">
                  <c:v>672523.029583199</c:v>
                </c:pt>
                <c:pt idx="747">
                  <c:v>672524.299158101</c:v>
                </c:pt>
                <c:pt idx="748">
                  <c:v>672546.516133804</c:v>
                </c:pt>
                <c:pt idx="749">
                  <c:v>672522.09705114</c:v>
                </c:pt>
                <c:pt idx="750">
                  <c:v>672525.935642114</c:v>
                </c:pt>
                <c:pt idx="751">
                  <c:v>672511.120831938</c:v>
                </c:pt>
                <c:pt idx="752">
                  <c:v>672523.784573342</c:v>
                </c:pt>
                <c:pt idx="753">
                  <c:v>672527.623932479</c:v>
                </c:pt>
                <c:pt idx="754">
                  <c:v>672505.789392428</c:v>
                </c:pt>
                <c:pt idx="755">
                  <c:v>672519.082487338</c:v>
                </c:pt>
                <c:pt idx="756">
                  <c:v>672529.613452664</c:v>
                </c:pt>
                <c:pt idx="757">
                  <c:v>672518.393137245</c:v>
                </c:pt>
                <c:pt idx="758">
                  <c:v>672515.25283347</c:v>
                </c:pt>
                <c:pt idx="759">
                  <c:v>672527.714964597</c:v>
                </c:pt>
                <c:pt idx="760">
                  <c:v>672523.712671889</c:v>
                </c:pt>
                <c:pt idx="761">
                  <c:v>672528.190085445</c:v>
                </c:pt>
                <c:pt idx="762">
                  <c:v>672526.160507447</c:v>
                </c:pt>
                <c:pt idx="763">
                  <c:v>672510.112417467</c:v>
                </c:pt>
                <c:pt idx="764">
                  <c:v>672530.240365569</c:v>
                </c:pt>
                <c:pt idx="765">
                  <c:v>672524.066328939</c:v>
                </c:pt>
                <c:pt idx="766">
                  <c:v>672525.361938788</c:v>
                </c:pt>
                <c:pt idx="767">
                  <c:v>672520.514964781</c:v>
                </c:pt>
                <c:pt idx="768">
                  <c:v>672518.855256596</c:v>
                </c:pt>
                <c:pt idx="769">
                  <c:v>672531.659692284</c:v>
                </c:pt>
                <c:pt idx="770">
                  <c:v>672532.164453226</c:v>
                </c:pt>
                <c:pt idx="771">
                  <c:v>672532.064497539</c:v>
                </c:pt>
                <c:pt idx="772">
                  <c:v>672528.009587272</c:v>
                </c:pt>
                <c:pt idx="773">
                  <c:v>672533.383263979</c:v>
                </c:pt>
                <c:pt idx="774">
                  <c:v>672528.414943818</c:v>
                </c:pt>
                <c:pt idx="775">
                  <c:v>672523.776986582</c:v>
                </c:pt>
                <c:pt idx="776">
                  <c:v>672525.333075626</c:v>
                </c:pt>
                <c:pt idx="777">
                  <c:v>672530.597340434</c:v>
                </c:pt>
                <c:pt idx="778">
                  <c:v>672528.88047898</c:v>
                </c:pt>
                <c:pt idx="779">
                  <c:v>672537.788218499</c:v>
                </c:pt>
                <c:pt idx="780">
                  <c:v>672527.547011541</c:v>
                </c:pt>
                <c:pt idx="781">
                  <c:v>672524.60561821</c:v>
                </c:pt>
                <c:pt idx="782">
                  <c:v>672525.517046638</c:v>
                </c:pt>
                <c:pt idx="783">
                  <c:v>672531.1337733</c:v>
                </c:pt>
                <c:pt idx="784">
                  <c:v>672527.542966038</c:v>
                </c:pt>
                <c:pt idx="785">
                  <c:v>672518.337097771</c:v>
                </c:pt>
                <c:pt idx="786">
                  <c:v>672518.959536757</c:v>
                </c:pt>
                <c:pt idx="787">
                  <c:v>672505.534142159</c:v>
                </c:pt>
                <c:pt idx="788">
                  <c:v>672516.523557604</c:v>
                </c:pt>
                <c:pt idx="789">
                  <c:v>672523.788703721</c:v>
                </c:pt>
                <c:pt idx="790">
                  <c:v>672517.090122401</c:v>
                </c:pt>
                <c:pt idx="791">
                  <c:v>672513.998665695</c:v>
                </c:pt>
                <c:pt idx="792">
                  <c:v>672510.369197752</c:v>
                </c:pt>
                <c:pt idx="793">
                  <c:v>672515.43386897</c:v>
                </c:pt>
                <c:pt idx="794">
                  <c:v>672507.955374346</c:v>
                </c:pt>
                <c:pt idx="795">
                  <c:v>672508.562351213</c:v>
                </c:pt>
                <c:pt idx="796">
                  <c:v>672511.105179442</c:v>
                </c:pt>
                <c:pt idx="797">
                  <c:v>672509.7365762</c:v>
                </c:pt>
                <c:pt idx="798">
                  <c:v>672515.896534116</c:v>
                </c:pt>
                <c:pt idx="799">
                  <c:v>672512.464965396</c:v>
                </c:pt>
                <c:pt idx="800">
                  <c:v>672508.808401665</c:v>
                </c:pt>
                <c:pt idx="801">
                  <c:v>672500.744409001</c:v>
                </c:pt>
                <c:pt idx="802">
                  <c:v>672506.997624253</c:v>
                </c:pt>
                <c:pt idx="803">
                  <c:v>672513.446719641</c:v>
                </c:pt>
                <c:pt idx="804">
                  <c:v>672507.844775963</c:v>
                </c:pt>
                <c:pt idx="805">
                  <c:v>672511.147932766</c:v>
                </c:pt>
                <c:pt idx="806">
                  <c:v>672512.642469769</c:v>
                </c:pt>
                <c:pt idx="807">
                  <c:v>672513.39895184</c:v>
                </c:pt>
                <c:pt idx="808">
                  <c:v>672513.619957244</c:v>
                </c:pt>
                <c:pt idx="809">
                  <c:v>672501.286714553</c:v>
                </c:pt>
                <c:pt idx="810">
                  <c:v>672511.586351048</c:v>
                </c:pt>
                <c:pt idx="811">
                  <c:v>672518.855465072</c:v>
                </c:pt>
                <c:pt idx="812">
                  <c:v>672511.153239666</c:v>
                </c:pt>
                <c:pt idx="813">
                  <c:v>672522.017958273</c:v>
                </c:pt>
                <c:pt idx="814">
                  <c:v>672510.10850246</c:v>
                </c:pt>
                <c:pt idx="815">
                  <c:v>672491.756533883</c:v>
                </c:pt>
                <c:pt idx="816">
                  <c:v>672513.602292553</c:v>
                </c:pt>
                <c:pt idx="817">
                  <c:v>672505.43086246</c:v>
                </c:pt>
                <c:pt idx="818">
                  <c:v>672510.188386507</c:v>
                </c:pt>
                <c:pt idx="819">
                  <c:v>672510.679916703</c:v>
                </c:pt>
                <c:pt idx="820">
                  <c:v>672511.568511838</c:v>
                </c:pt>
                <c:pt idx="821">
                  <c:v>672508.539687857</c:v>
                </c:pt>
                <c:pt idx="822">
                  <c:v>672506.131686578</c:v>
                </c:pt>
                <c:pt idx="823">
                  <c:v>672510.473498276</c:v>
                </c:pt>
                <c:pt idx="824">
                  <c:v>672512.451735218</c:v>
                </c:pt>
                <c:pt idx="825">
                  <c:v>672512.790426345</c:v>
                </c:pt>
                <c:pt idx="826">
                  <c:v>672518.4301683</c:v>
                </c:pt>
                <c:pt idx="827">
                  <c:v>672512.104526932</c:v>
                </c:pt>
                <c:pt idx="828">
                  <c:v>672510.491419459</c:v>
                </c:pt>
                <c:pt idx="829">
                  <c:v>672512.637755029</c:v>
                </c:pt>
                <c:pt idx="830">
                  <c:v>672516.274695277</c:v>
                </c:pt>
                <c:pt idx="831">
                  <c:v>672514.011121761</c:v>
                </c:pt>
                <c:pt idx="832">
                  <c:v>672515.625333455</c:v>
                </c:pt>
                <c:pt idx="833">
                  <c:v>672512.210269992</c:v>
                </c:pt>
                <c:pt idx="834">
                  <c:v>672514.786581579</c:v>
                </c:pt>
                <c:pt idx="835">
                  <c:v>672511.753286319</c:v>
                </c:pt>
                <c:pt idx="836">
                  <c:v>672514.617460472</c:v>
                </c:pt>
                <c:pt idx="837">
                  <c:v>672510.164281037</c:v>
                </c:pt>
                <c:pt idx="838">
                  <c:v>672514.634501309</c:v>
                </c:pt>
                <c:pt idx="839">
                  <c:v>672513.935866794</c:v>
                </c:pt>
                <c:pt idx="840">
                  <c:v>672513.202266871</c:v>
                </c:pt>
                <c:pt idx="841">
                  <c:v>672512.461252478</c:v>
                </c:pt>
                <c:pt idx="842">
                  <c:v>672505.136215162</c:v>
                </c:pt>
                <c:pt idx="843">
                  <c:v>672504.175981769</c:v>
                </c:pt>
                <c:pt idx="844">
                  <c:v>672508.601568485</c:v>
                </c:pt>
                <c:pt idx="845">
                  <c:v>672505.79364927</c:v>
                </c:pt>
                <c:pt idx="846">
                  <c:v>672507.579358704</c:v>
                </c:pt>
                <c:pt idx="847">
                  <c:v>672505.926175015</c:v>
                </c:pt>
                <c:pt idx="848">
                  <c:v>672505.126661883</c:v>
                </c:pt>
                <c:pt idx="849">
                  <c:v>672507.160736296</c:v>
                </c:pt>
                <c:pt idx="850">
                  <c:v>672505.275423912</c:v>
                </c:pt>
                <c:pt idx="851">
                  <c:v>672502.943168405</c:v>
                </c:pt>
                <c:pt idx="852">
                  <c:v>672503.546486957</c:v>
                </c:pt>
                <c:pt idx="853">
                  <c:v>672502.98097639</c:v>
                </c:pt>
                <c:pt idx="854">
                  <c:v>672500.82817039</c:v>
                </c:pt>
                <c:pt idx="855">
                  <c:v>672506.286238078</c:v>
                </c:pt>
                <c:pt idx="856">
                  <c:v>672505.865361805</c:v>
                </c:pt>
                <c:pt idx="857">
                  <c:v>672506.088544603</c:v>
                </c:pt>
                <c:pt idx="858">
                  <c:v>672505.84505135</c:v>
                </c:pt>
                <c:pt idx="859">
                  <c:v>672503.017783024</c:v>
                </c:pt>
                <c:pt idx="860">
                  <c:v>672503.984500231</c:v>
                </c:pt>
                <c:pt idx="861">
                  <c:v>672503.141579182</c:v>
                </c:pt>
                <c:pt idx="862">
                  <c:v>672495.875336734</c:v>
                </c:pt>
                <c:pt idx="863">
                  <c:v>672502.067102446</c:v>
                </c:pt>
                <c:pt idx="864">
                  <c:v>672505.379887696</c:v>
                </c:pt>
                <c:pt idx="865">
                  <c:v>672499.886533724</c:v>
                </c:pt>
                <c:pt idx="866">
                  <c:v>672501.237444784</c:v>
                </c:pt>
                <c:pt idx="867">
                  <c:v>672501.855062524</c:v>
                </c:pt>
                <c:pt idx="868">
                  <c:v>672501.44014538</c:v>
                </c:pt>
                <c:pt idx="869">
                  <c:v>672504.169632399</c:v>
                </c:pt>
                <c:pt idx="870">
                  <c:v>672503.740394804</c:v>
                </c:pt>
                <c:pt idx="871">
                  <c:v>672503.105301841</c:v>
                </c:pt>
                <c:pt idx="872">
                  <c:v>672509.086786105</c:v>
                </c:pt>
                <c:pt idx="873">
                  <c:v>672505.288077097</c:v>
                </c:pt>
                <c:pt idx="874">
                  <c:v>672514.900452689</c:v>
                </c:pt>
                <c:pt idx="875">
                  <c:v>672507.851367679</c:v>
                </c:pt>
                <c:pt idx="876">
                  <c:v>672510.548516604</c:v>
                </c:pt>
                <c:pt idx="877">
                  <c:v>672508.416800459</c:v>
                </c:pt>
                <c:pt idx="878">
                  <c:v>672506.539509197</c:v>
                </c:pt>
                <c:pt idx="879">
                  <c:v>672508.367920868</c:v>
                </c:pt>
                <c:pt idx="880">
                  <c:v>672514.904576271</c:v>
                </c:pt>
                <c:pt idx="881">
                  <c:v>672507.83350583</c:v>
                </c:pt>
                <c:pt idx="882">
                  <c:v>672509.274871945</c:v>
                </c:pt>
                <c:pt idx="883">
                  <c:v>672509.145301079</c:v>
                </c:pt>
                <c:pt idx="884">
                  <c:v>672510.759413065</c:v>
                </c:pt>
                <c:pt idx="885">
                  <c:v>672510.747496225</c:v>
                </c:pt>
                <c:pt idx="886">
                  <c:v>672507.733067689</c:v>
                </c:pt>
                <c:pt idx="887">
                  <c:v>672511.008037026</c:v>
                </c:pt>
                <c:pt idx="888">
                  <c:v>672508.938450788</c:v>
                </c:pt>
                <c:pt idx="889">
                  <c:v>672508.485323405</c:v>
                </c:pt>
                <c:pt idx="890">
                  <c:v>672509.069693682</c:v>
                </c:pt>
                <c:pt idx="891">
                  <c:v>672506.862781329</c:v>
                </c:pt>
                <c:pt idx="892">
                  <c:v>672507.174452986</c:v>
                </c:pt>
                <c:pt idx="893">
                  <c:v>672506.432411137</c:v>
                </c:pt>
                <c:pt idx="894">
                  <c:v>672505.146383965</c:v>
                </c:pt>
                <c:pt idx="895">
                  <c:v>672508.826483791</c:v>
                </c:pt>
                <c:pt idx="896">
                  <c:v>672506.793412423</c:v>
                </c:pt>
                <c:pt idx="897">
                  <c:v>672507.664391059</c:v>
                </c:pt>
                <c:pt idx="898">
                  <c:v>672505.229528688</c:v>
                </c:pt>
                <c:pt idx="899">
                  <c:v>672505.008779406</c:v>
                </c:pt>
                <c:pt idx="900">
                  <c:v>672506.719903461</c:v>
                </c:pt>
                <c:pt idx="901">
                  <c:v>672503.689720205</c:v>
                </c:pt>
                <c:pt idx="902">
                  <c:v>672504.782914538</c:v>
                </c:pt>
                <c:pt idx="903">
                  <c:v>672505.920010301</c:v>
                </c:pt>
                <c:pt idx="904">
                  <c:v>672506.865961099</c:v>
                </c:pt>
                <c:pt idx="905">
                  <c:v>672508.055934555</c:v>
                </c:pt>
                <c:pt idx="906">
                  <c:v>672507.392527505</c:v>
                </c:pt>
                <c:pt idx="907">
                  <c:v>672507.715616498</c:v>
                </c:pt>
                <c:pt idx="908">
                  <c:v>672506.847389308</c:v>
                </c:pt>
                <c:pt idx="909">
                  <c:v>672505.551163784</c:v>
                </c:pt>
                <c:pt idx="910">
                  <c:v>672506.71827265</c:v>
                </c:pt>
                <c:pt idx="911">
                  <c:v>672508.67648347</c:v>
                </c:pt>
                <c:pt idx="912">
                  <c:v>672507.259715057</c:v>
                </c:pt>
                <c:pt idx="913">
                  <c:v>672507.42001869</c:v>
                </c:pt>
                <c:pt idx="914">
                  <c:v>672508.044596136</c:v>
                </c:pt>
                <c:pt idx="915">
                  <c:v>672507.905336329</c:v>
                </c:pt>
                <c:pt idx="916">
                  <c:v>672506.894047966</c:v>
                </c:pt>
                <c:pt idx="917">
                  <c:v>672508.535459525</c:v>
                </c:pt>
                <c:pt idx="918">
                  <c:v>672509.7427988</c:v>
                </c:pt>
                <c:pt idx="919">
                  <c:v>672507.565404811</c:v>
                </c:pt>
                <c:pt idx="920">
                  <c:v>672507.427838409</c:v>
                </c:pt>
                <c:pt idx="921">
                  <c:v>672509.896174821</c:v>
                </c:pt>
                <c:pt idx="922">
                  <c:v>672509.808158609</c:v>
                </c:pt>
                <c:pt idx="923">
                  <c:v>672510.016709596</c:v>
                </c:pt>
                <c:pt idx="924">
                  <c:v>672508.466753655</c:v>
                </c:pt>
                <c:pt idx="925">
                  <c:v>672509.900479122</c:v>
                </c:pt>
                <c:pt idx="926">
                  <c:v>672508.996738764</c:v>
                </c:pt>
                <c:pt idx="927">
                  <c:v>672508.855051107</c:v>
                </c:pt>
                <c:pt idx="928">
                  <c:v>672509.689252315</c:v>
                </c:pt>
                <c:pt idx="929">
                  <c:v>672512.13915335</c:v>
                </c:pt>
                <c:pt idx="930">
                  <c:v>672511.136879514</c:v>
                </c:pt>
                <c:pt idx="931">
                  <c:v>672512.164384896</c:v>
                </c:pt>
                <c:pt idx="932">
                  <c:v>672511.698694602</c:v>
                </c:pt>
                <c:pt idx="933">
                  <c:v>672510.525581291</c:v>
                </c:pt>
                <c:pt idx="934">
                  <c:v>672510.930416305</c:v>
                </c:pt>
                <c:pt idx="935">
                  <c:v>672507.660125654</c:v>
                </c:pt>
                <c:pt idx="936">
                  <c:v>672510.095329313</c:v>
                </c:pt>
                <c:pt idx="937">
                  <c:v>672511.892607817</c:v>
                </c:pt>
                <c:pt idx="938">
                  <c:v>672509.909785857</c:v>
                </c:pt>
                <c:pt idx="939">
                  <c:v>672512.961024883</c:v>
                </c:pt>
                <c:pt idx="940">
                  <c:v>672511.152262796</c:v>
                </c:pt>
                <c:pt idx="941">
                  <c:v>672508.716851735</c:v>
                </c:pt>
                <c:pt idx="942">
                  <c:v>672508.032659417</c:v>
                </c:pt>
                <c:pt idx="943">
                  <c:v>672508.399323412</c:v>
                </c:pt>
                <c:pt idx="944">
                  <c:v>672509.282333476</c:v>
                </c:pt>
                <c:pt idx="945">
                  <c:v>672509.223761294</c:v>
                </c:pt>
                <c:pt idx="946">
                  <c:v>672509.394046736</c:v>
                </c:pt>
                <c:pt idx="947">
                  <c:v>672508.581310034</c:v>
                </c:pt>
                <c:pt idx="948">
                  <c:v>672508.595878098</c:v>
                </c:pt>
                <c:pt idx="949">
                  <c:v>672509.036330918</c:v>
                </c:pt>
                <c:pt idx="950">
                  <c:v>672507.900279114</c:v>
                </c:pt>
                <c:pt idx="951">
                  <c:v>672507.569281116</c:v>
                </c:pt>
                <c:pt idx="952">
                  <c:v>672508.761060221</c:v>
                </c:pt>
                <c:pt idx="953">
                  <c:v>672507.269125986</c:v>
                </c:pt>
                <c:pt idx="954">
                  <c:v>672507.569273318</c:v>
                </c:pt>
                <c:pt idx="955">
                  <c:v>672506.893233521</c:v>
                </c:pt>
                <c:pt idx="956">
                  <c:v>672505.224510578</c:v>
                </c:pt>
                <c:pt idx="957">
                  <c:v>672505.076552744</c:v>
                </c:pt>
                <c:pt idx="958">
                  <c:v>672506.0722026</c:v>
                </c:pt>
                <c:pt idx="959">
                  <c:v>672505.820429488</c:v>
                </c:pt>
                <c:pt idx="960">
                  <c:v>672507.049842901</c:v>
                </c:pt>
                <c:pt idx="961">
                  <c:v>672507.335595159</c:v>
                </c:pt>
                <c:pt idx="962">
                  <c:v>672505.085832677</c:v>
                </c:pt>
                <c:pt idx="963">
                  <c:v>672507.783098947</c:v>
                </c:pt>
                <c:pt idx="964">
                  <c:v>672507.31737358</c:v>
                </c:pt>
                <c:pt idx="965">
                  <c:v>672507.588682915</c:v>
                </c:pt>
                <c:pt idx="966">
                  <c:v>672506.978890608</c:v>
                </c:pt>
                <c:pt idx="967">
                  <c:v>672506.945810022</c:v>
                </c:pt>
                <c:pt idx="968">
                  <c:v>672507.234455293</c:v>
                </c:pt>
                <c:pt idx="969">
                  <c:v>672506.719443603</c:v>
                </c:pt>
                <c:pt idx="970">
                  <c:v>672507.186831184</c:v>
                </c:pt>
                <c:pt idx="971">
                  <c:v>672507.411905273</c:v>
                </c:pt>
                <c:pt idx="972">
                  <c:v>672506.646880947</c:v>
                </c:pt>
                <c:pt idx="973">
                  <c:v>672507.698257485</c:v>
                </c:pt>
                <c:pt idx="974">
                  <c:v>672507.260101061</c:v>
                </c:pt>
                <c:pt idx="975">
                  <c:v>672509.034092581</c:v>
                </c:pt>
                <c:pt idx="976">
                  <c:v>672508.211953257</c:v>
                </c:pt>
                <c:pt idx="977">
                  <c:v>672507.883979603</c:v>
                </c:pt>
                <c:pt idx="978">
                  <c:v>672507.362783283</c:v>
                </c:pt>
                <c:pt idx="979">
                  <c:v>672507.970572531</c:v>
                </c:pt>
                <c:pt idx="980">
                  <c:v>672507.250645686</c:v>
                </c:pt>
                <c:pt idx="981">
                  <c:v>672507.28273762</c:v>
                </c:pt>
                <c:pt idx="982">
                  <c:v>672507.13662127</c:v>
                </c:pt>
                <c:pt idx="983">
                  <c:v>672508.46918819</c:v>
                </c:pt>
                <c:pt idx="984">
                  <c:v>672506.708614464</c:v>
                </c:pt>
                <c:pt idx="985">
                  <c:v>672508.391497242</c:v>
                </c:pt>
                <c:pt idx="986">
                  <c:v>672506.646100595</c:v>
                </c:pt>
                <c:pt idx="987">
                  <c:v>672505.897219968</c:v>
                </c:pt>
                <c:pt idx="988">
                  <c:v>672506.852059592</c:v>
                </c:pt>
                <c:pt idx="989">
                  <c:v>672504.702181704</c:v>
                </c:pt>
                <c:pt idx="990">
                  <c:v>672506.080373963</c:v>
                </c:pt>
                <c:pt idx="991">
                  <c:v>672506.675369267</c:v>
                </c:pt>
                <c:pt idx="992">
                  <c:v>672507.405241763</c:v>
                </c:pt>
                <c:pt idx="993">
                  <c:v>672507.113345984</c:v>
                </c:pt>
                <c:pt idx="994">
                  <c:v>672506.918008969</c:v>
                </c:pt>
                <c:pt idx="995">
                  <c:v>672506.621305963</c:v>
                </c:pt>
                <c:pt idx="996">
                  <c:v>672507.239586706</c:v>
                </c:pt>
                <c:pt idx="997">
                  <c:v>672506.360497533</c:v>
                </c:pt>
                <c:pt idx="998">
                  <c:v>672506.835946984</c:v>
                </c:pt>
                <c:pt idx="999">
                  <c:v>672506.716961597</c:v>
                </c:pt>
                <c:pt idx="1000">
                  <c:v>672507.121342141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2757366.7838444</c:v>
                </c:pt>
                <c:pt idx="1">
                  <c:v>6734554.34101837</c:v>
                </c:pt>
                <c:pt idx="2">
                  <c:v>6488372.73058534</c:v>
                </c:pt>
                <c:pt idx="3">
                  <c:v>6307742.50208715</c:v>
                </c:pt>
                <c:pt idx="4">
                  <c:v>6256714.22577562</c:v>
                </c:pt>
                <c:pt idx="5">
                  <c:v>6170130.15007473</c:v>
                </c:pt>
                <c:pt idx="6">
                  <c:v>6124163.22710964</c:v>
                </c:pt>
                <c:pt idx="7">
                  <c:v>6039970.22651076</c:v>
                </c:pt>
                <c:pt idx="8">
                  <c:v>5995211.69289671</c:v>
                </c:pt>
                <c:pt idx="9">
                  <c:v>5910831.00028774</c:v>
                </c:pt>
                <c:pt idx="10">
                  <c:v>5866229.06880203</c:v>
                </c:pt>
                <c:pt idx="11">
                  <c:v>5780956.13304614</c:v>
                </c:pt>
                <c:pt idx="12">
                  <c:v>5736122.10743877</c:v>
                </c:pt>
                <c:pt idx="13">
                  <c:v>5649733.58119961</c:v>
                </c:pt>
                <c:pt idx="14">
                  <c:v>5604501.03974796</c:v>
                </c:pt>
                <c:pt idx="15">
                  <c:v>5516933.17532317</c:v>
                </c:pt>
                <c:pt idx="16">
                  <c:v>5471224.10578125</c:v>
                </c:pt>
                <c:pt idx="17">
                  <c:v>5382470.59107865</c:v>
                </c:pt>
                <c:pt idx="18">
                  <c:v>5336244.87859804</c:v>
                </c:pt>
                <c:pt idx="19">
                  <c:v>5246317.87087503</c:v>
                </c:pt>
                <c:pt idx="20">
                  <c:v>5199551.26021145</c:v>
                </c:pt>
                <c:pt idx="21">
                  <c:v>5108464.55103263</c:v>
                </c:pt>
                <c:pt idx="22">
                  <c:v>5061137.85170742</c:v>
                </c:pt>
                <c:pt idx="23">
                  <c:v>4968898.73174728</c:v>
                </c:pt>
                <c:pt idx="24">
                  <c:v>4920991.86839139</c:v>
                </c:pt>
                <c:pt idx="25">
                  <c:v>4827596.57117242</c:v>
                </c:pt>
                <c:pt idx="26">
                  <c:v>4777510.93803081</c:v>
                </c:pt>
                <c:pt idx="27">
                  <c:v>4679797.69454467</c:v>
                </c:pt>
                <c:pt idx="28">
                  <c:v>4627345.74286344</c:v>
                </c:pt>
                <c:pt idx="29">
                  <c:v>4525005.69814394</c:v>
                </c:pt>
                <c:pt idx="30">
                  <c:v>4323065.60157361</c:v>
                </c:pt>
                <c:pt idx="31">
                  <c:v>4216378.05167748</c:v>
                </c:pt>
                <c:pt idx="32">
                  <c:v>4128667.76615772</c:v>
                </c:pt>
                <c:pt idx="33">
                  <c:v>4112565.5426437</c:v>
                </c:pt>
                <c:pt idx="34">
                  <c:v>4111825.06834201</c:v>
                </c:pt>
                <c:pt idx="35">
                  <c:v>4070681.63524313</c:v>
                </c:pt>
                <c:pt idx="36">
                  <c:v>4069632.48067595</c:v>
                </c:pt>
                <c:pt idx="37">
                  <c:v>4032081.45050675</c:v>
                </c:pt>
                <c:pt idx="38">
                  <c:v>4030822.39329767</c:v>
                </c:pt>
                <c:pt idx="39">
                  <c:v>3994564.06587118</c:v>
                </c:pt>
                <c:pt idx="40">
                  <c:v>3993139.07505781</c:v>
                </c:pt>
                <c:pt idx="41">
                  <c:v>3957248.44946149</c:v>
                </c:pt>
                <c:pt idx="42">
                  <c:v>3955682.53668371</c:v>
                </c:pt>
                <c:pt idx="43">
                  <c:v>3919774.62205582</c:v>
                </c:pt>
                <c:pt idx="44">
                  <c:v>3918102.94380838</c:v>
                </c:pt>
                <c:pt idx="45">
                  <c:v>3882119.74917684</c:v>
                </c:pt>
                <c:pt idx="46">
                  <c:v>3880362.87821917</c:v>
                </c:pt>
                <c:pt idx="47">
                  <c:v>3844243.44692683</c:v>
                </c:pt>
                <c:pt idx="48">
                  <c:v>3842412.04829656</c:v>
                </c:pt>
                <c:pt idx="49">
                  <c:v>3806162.94307958</c:v>
                </c:pt>
                <c:pt idx="50">
                  <c:v>3804279.47140616</c:v>
                </c:pt>
                <c:pt idx="51">
                  <c:v>3768071.82945472</c:v>
                </c:pt>
                <c:pt idx="52">
                  <c:v>3766151.60396592</c:v>
                </c:pt>
                <c:pt idx="53">
                  <c:v>3730136.44602119</c:v>
                </c:pt>
                <c:pt idx="54">
                  <c:v>3728032.04369451</c:v>
                </c:pt>
                <c:pt idx="55">
                  <c:v>3692539.90257225</c:v>
                </c:pt>
                <c:pt idx="56">
                  <c:v>3690360.85752695</c:v>
                </c:pt>
                <c:pt idx="57">
                  <c:v>3656161.33810551</c:v>
                </c:pt>
                <c:pt idx="58">
                  <c:v>3648359.28218936</c:v>
                </c:pt>
                <c:pt idx="59">
                  <c:v>3573221.28413413</c:v>
                </c:pt>
                <c:pt idx="60">
                  <c:v>3527058.10965223</c:v>
                </c:pt>
                <c:pt idx="61">
                  <c:v>3491033.06981814</c:v>
                </c:pt>
                <c:pt idx="62">
                  <c:v>3455212.07135581</c:v>
                </c:pt>
                <c:pt idx="63">
                  <c:v>3448357.82117768</c:v>
                </c:pt>
                <c:pt idx="64">
                  <c:v>3448116.89941719</c:v>
                </c:pt>
                <c:pt idx="65">
                  <c:v>3433260.71609409</c:v>
                </c:pt>
                <c:pt idx="66">
                  <c:v>3433305.06270514</c:v>
                </c:pt>
                <c:pt idx="67">
                  <c:v>3417123.39403748</c:v>
                </c:pt>
                <c:pt idx="68">
                  <c:v>3417317.30990714</c:v>
                </c:pt>
                <c:pt idx="69">
                  <c:v>3399525.51727771</c:v>
                </c:pt>
                <c:pt idx="70">
                  <c:v>3399800.98935228</c:v>
                </c:pt>
                <c:pt idx="71">
                  <c:v>3380572.8957286</c:v>
                </c:pt>
                <c:pt idx="72">
                  <c:v>3380879.48099823</c:v>
                </c:pt>
                <c:pt idx="73">
                  <c:v>3360529.54382688</c:v>
                </c:pt>
                <c:pt idx="74">
                  <c:v>3351672.38672209</c:v>
                </c:pt>
                <c:pt idx="75">
                  <c:v>3351975.89188422</c:v>
                </c:pt>
                <c:pt idx="76">
                  <c:v>3333331.29829003</c:v>
                </c:pt>
                <c:pt idx="77">
                  <c:v>3333557.38461282</c:v>
                </c:pt>
                <c:pt idx="78">
                  <c:v>3312286.05133963</c:v>
                </c:pt>
                <c:pt idx="79">
                  <c:v>3291165.40306745</c:v>
                </c:pt>
                <c:pt idx="80">
                  <c:v>3282334.46019225</c:v>
                </c:pt>
                <c:pt idx="81">
                  <c:v>3282457.88145396</c:v>
                </c:pt>
                <c:pt idx="82">
                  <c:v>3263811.41755637</c:v>
                </c:pt>
                <c:pt idx="83">
                  <c:v>3243876.31200445</c:v>
                </c:pt>
                <c:pt idx="84">
                  <c:v>3235621.89211485</c:v>
                </c:pt>
                <c:pt idx="85">
                  <c:v>3235508.3979761</c:v>
                </c:pt>
                <c:pt idx="86">
                  <c:v>3218856.97519238</c:v>
                </c:pt>
                <c:pt idx="87">
                  <c:v>3201083.66415214</c:v>
                </c:pt>
                <c:pt idx="88">
                  <c:v>3172911.73476086</c:v>
                </c:pt>
                <c:pt idx="89">
                  <c:v>3152082.50513684</c:v>
                </c:pt>
                <c:pt idx="90">
                  <c:v>3132813.2074311</c:v>
                </c:pt>
                <c:pt idx="91">
                  <c:v>3116469.93622756</c:v>
                </c:pt>
                <c:pt idx="92">
                  <c:v>3106190.82203088</c:v>
                </c:pt>
                <c:pt idx="93">
                  <c:v>3107456.53025304</c:v>
                </c:pt>
                <c:pt idx="94">
                  <c:v>3101813.72748376</c:v>
                </c:pt>
                <c:pt idx="95">
                  <c:v>3103285.13960919</c:v>
                </c:pt>
                <c:pt idx="96">
                  <c:v>3092202.04683068</c:v>
                </c:pt>
                <c:pt idx="97">
                  <c:v>3093758.46537692</c:v>
                </c:pt>
                <c:pt idx="98">
                  <c:v>3081970.30118037</c:v>
                </c:pt>
                <c:pt idx="99">
                  <c:v>3083557.51874764</c:v>
                </c:pt>
                <c:pt idx="100">
                  <c:v>3070880.76133517</c:v>
                </c:pt>
                <c:pt idx="101">
                  <c:v>3059277.41360622</c:v>
                </c:pt>
                <c:pt idx="102">
                  <c:v>3057304.05480002</c:v>
                </c:pt>
                <c:pt idx="103">
                  <c:v>3056658.70611808</c:v>
                </c:pt>
                <c:pt idx="104">
                  <c:v>3043784.90966004</c:v>
                </c:pt>
                <c:pt idx="105">
                  <c:v>3041528.86529025</c:v>
                </c:pt>
                <c:pt idx="106">
                  <c:v>3042837.2409742</c:v>
                </c:pt>
                <c:pt idx="107">
                  <c:v>3029193.02637458</c:v>
                </c:pt>
                <c:pt idx="108">
                  <c:v>3016482.12432188</c:v>
                </c:pt>
                <c:pt idx="109">
                  <c:v>3003879.54431854</c:v>
                </c:pt>
                <c:pt idx="110">
                  <c:v>3000027.37950956</c:v>
                </c:pt>
                <c:pt idx="111">
                  <c:v>3001134.11647202</c:v>
                </c:pt>
                <c:pt idx="112">
                  <c:v>2988567.40920208</c:v>
                </c:pt>
                <c:pt idx="113">
                  <c:v>2977445.43727966</c:v>
                </c:pt>
                <c:pt idx="114">
                  <c:v>2974376.1009671</c:v>
                </c:pt>
                <c:pt idx="115">
                  <c:v>2975398.28018741</c:v>
                </c:pt>
                <c:pt idx="116">
                  <c:v>2964969.07399698</c:v>
                </c:pt>
                <c:pt idx="117">
                  <c:v>2950236.01987026</c:v>
                </c:pt>
                <c:pt idx="118">
                  <c:v>2938794.64663527</c:v>
                </c:pt>
                <c:pt idx="119">
                  <c:v>2928355.43578574</c:v>
                </c:pt>
                <c:pt idx="120">
                  <c:v>2916350.55017256</c:v>
                </c:pt>
                <c:pt idx="121">
                  <c:v>2908718.64570666</c:v>
                </c:pt>
                <c:pt idx="122">
                  <c:v>2906510.84710923</c:v>
                </c:pt>
                <c:pt idx="123">
                  <c:v>2906589.41452482</c:v>
                </c:pt>
                <c:pt idx="124">
                  <c:v>2903118.60785901</c:v>
                </c:pt>
                <c:pt idx="125">
                  <c:v>2903039.09311812</c:v>
                </c:pt>
                <c:pt idx="126">
                  <c:v>2896933.07422452</c:v>
                </c:pt>
                <c:pt idx="127">
                  <c:v>2895042.36878995</c:v>
                </c:pt>
                <c:pt idx="128">
                  <c:v>2895088.10667125</c:v>
                </c:pt>
                <c:pt idx="129">
                  <c:v>2886050.49374161</c:v>
                </c:pt>
                <c:pt idx="130">
                  <c:v>2878456.06116795</c:v>
                </c:pt>
                <c:pt idx="131">
                  <c:v>2874366.05440568</c:v>
                </c:pt>
                <c:pt idx="132">
                  <c:v>2874552.81775554</c:v>
                </c:pt>
                <c:pt idx="133">
                  <c:v>2866606.37559375</c:v>
                </c:pt>
                <c:pt idx="134">
                  <c:v>2862643.86200145</c:v>
                </c:pt>
                <c:pt idx="135">
                  <c:v>2862871.03946282</c:v>
                </c:pt>
                <c:pt idx="136">
                  <c:v>2860505.14431879</c:v>
                </c:pt>
                <c:pt idx="137">
                  <c:v>2860400.21006638</c:v>
                </c:pt>
                <c:pt idx="138">
                  <c:v>2850468.68849253</c:v>
                </c:pt>
                <c:pt idx="139">
                  <c:v>2842961.85072919</c:v>
                </c:pt>
                <c:pt idx="140">
                  <c:v>2840855.8484099</c:v>
                </c:pt>
                <c:pt idx="141">
                  <c:v>2840769.320596</c:v>
                </c:pt>
                <c:pt idx="142">
                  <c:v>2832055.81665549</c:v>
                </c:pt>
                <c:pt idx="143">
                  <c:v>2828412.93448599</c:v>
                </c:pt>
                <c:pt idx="144">
                  <c:v>2828482.23280029</c:v>
                </c:pt>
                <c:pt idx="145">
                  <c:v>2825843.07889585</c:v>
                </c:pt>
                <c:pt idx="146">
                  <c:v>2825529.55906434</c:v>
                </c:pt>
                <c:pt idx="147">
                  <c:v>2815569.74934456</c:v>
                </c:pt>
                <c:pt idx="148">
                  <c:v>2808050.29512288</c:v>
                </c:pt>
                <c:pt idx="149">
                  <c:v>2799909.47914248</c:v>
                </c:pt>
                <c:pt idx="150">
                  <c:v>2794265.33413508</c:v>
                </c:pt>
                <c:pt idx="151">
                  <c:v>2792474.66539361</c:v>
                </c:pt>
                <c:pt idx="152">
                  <c:v>2792582.80346693</c:v>
                </c:pt>
                <c:pt idx="153">
                  <c:v>2789749.59484807</c:v>
                </c:pt>
                <c:pt idx="154">
                  <c:v>2789875.61274472</c:v>
                </c:pt>
                <c:pt idx="155">
                  <c:v>2784888.90940133</c:v>
                </c:pt>
                <c:pt idx="156">
                  <c:v>2783393.61440787</c:v>
                </c:pt>
                <c:pt idx="157">
                  <c:v>2783540.62511096</c:v>
                </c:pt>
                <c:pt idx="158">
                  <c:v>2776732.58553568</c:v>
                </c:pt>
                <c:pt idx="159">
                  <c:v>2771170.24170291</c:v>
                </c:pt>
                <c:pt idx="160">
                  <c:v>2768649.60574206</c:v>
                </c:pt>
                <c:pt idx="161">
                  <c:v>2768777.9689118</c:v>
                </c:pt>
                <c:pt idx="162">
                  <c:v>2763066.61430582</c:v>
                </c:pt>
                <c:pt idx="163">
                  <c:v>2760578.7968601</c:v>
                </c:pt>
                <c:pt idx="164">
                  <c:v>2760682.46034602</c:v>
                </c:pt>
                <c:pt idx="165">
                  <c:v>2756588.86449668</c:v>
                </c:pt>
                <c:pt idx="166">
                  <c:v>2755099.71344359</c:v>
                </c:pt>
                <c:pt idx="167">
                  <c:v>2755047.01984319</c:v>
                </c:pt>
                <c:pt idx="168">
                  <c:v>2748161.52345459</c:v>
                </c:pt>
                <c:pt idx="169">
                  <c:v>2744867.09297436</c:v>
                </c:pt>
                <c:pt idx="170">
                  <c:v>2743730.90943855</c:v>
                </c:pt>
                <c:pt idx="171">
                  <c:v>2743606.29009568</c:v>
                </c:pt>
                <c:pt idx="172">
                  <c:v>2738592.41958381</c:v>
                </c:pt>
                <c:pt idx="173">
                  <c:v>2734655.03091789</c:v>
                </c:pt>
                <c:pt idx="174">
                  <c:v>2730721.38245668</c:v>
                </c:pt>
                <c:pt idx="175">
                  <c:v>2728779.4771809</c:v>
                </c:pt>
                <c:pt idx="176">
                  <c:v>2728496.52181862</c:v>
                </c:pt>
                <c:pt idx="177">
                  <c:v>2722652.18412174</c:v>
                </c:pt>
                <c:pt idx="178">
                  <c:v>2717557.07669882</c:v>
                </c:pt>
                <c:pt idx="179">
                  <c:v>2713751.21941202</c:v>
                </c:pt>
                <c:pt idx="180">
                  <c:v>2711793.00672509</c:v>
                </c:pt>
                <c:pt idx="181">
                  <c:v>2711986.3678257</c:v>
                </c:pt>
                <c:pt idx="182">
                  <c:v>2710517.21991318</c:v>
                </c:pt>
                <c:pt idx="183">
                  <c:v>2710613.78578084</c:v>
                </c:pt>
                <c:pt idx="184">
                  <c:v>2708535.73622037</c:v>
                </c:pt>
                <c:pt idx="185">
                  <c:v>2708663.71870807</c:v>
                </c:pt>
                <c:pt idx="186">
                  <c:v>2705601.96091209</c:v>
                </c:pt>
                <c:pt idx="187">
                  <c:v>2700822.1381595</c:v>
                </c:pt>
                <c:pt idx="188">
                  <c:v>2696687.8571525</c:v>
                </c:pt>
                <c:pt idx="189">
                  <c:v>2694581.30003431</c:v>
                </c:pt>
                <c:pt idx="190">
                  <c:v>2694689.62862924</c:v>
                </c:pt>
                <c:pt idx="191">
                  <c:v>2690587.94757601</c:v>
                </c:pt>
                <c:pt idx="192">
                  <c:v>2688679.94027937</c:v>
                </c:pt>
                <c:pt idx="193">
                  <c:v>2688813.7677687</c:v>
                </c:pt>
                <c:pt idx="194">
                  <c:v>2686125.81368457</c:v>
                </c:pt>
                <c:pt idx="195">
                  <c:v>2685063.73862358</c:v>
                </c:pt>
                <c:pt idx="196">
                  <c:v>2685152.15025126</c:v>
                </c:pt>
                <c:pt idx="197">
                  <c:v>2680288.87153035</c:v>
                </c:pt>
                <c:pt idx="198">
                  <c:v>2678640.19441913</c:v>
                </c:pt>
                <c:pt idx="199">
                  <c:v>2678618.73750161</c:v>
                </c:pt>
                <c:pt idx="200">
                  <c:v>2677987.32235402</c:v>
                </c:pt>
                <c:pt idx="201">
                  <c:v>2677877.95301436</c:v>
                </c:pt>
                <c:pt idx="202">
                  <c:v>2674100.28321149</c:v>
                </c:pt>
                <c:pt idx="203">
                  <c:v>2672024.89396226</c:v>
                </c:pt>
                <c:pt idx="204">
                  <c:v>2671681.39507368</c:v>
                </c:pt>
                <c:pt idx="205">
                  <c:v>2671619.96724966</c:v>
                </c:pt>
                <c:pt idx="206">
                  <c:v>2667982.74286427</c:v>
                </c:pt>
                <c:pt idx="207">
                  <c:v>2663553.15352452</c:v>
                </c:pt>
                <c:pt idx="208">
                  <c:v>2660253.90075796</c:v>
                </c:pt>
                <c:pt idx="209">
                  <c:v>2659257.66131982</c:v>
                </c:pt>
                <c:pt idx="210">
                  <c:v>2659184.47709752</c:v>
                </c:pt>
                <c:pt idx="211">
                  <c:v>2658283.73431881</c:v>
                </c:pt>
                <c:pt idx="212">
                  <c:v>2658141.75711669</c:v>
                </c:pt>
                <c:pt idx="213">
                  <c:v>2656806.38351924</c:v>
                </c:pt>
                <c:pt idx="214">
                  <c:v>2656907.18752431</c:v>
                </c:pt>
                <c:pt idx="215">
                  <c:v>2654503.59264392</c:v>
                </c:pt>
                <c:pt idx="216">
                  <c:v>2651360.00028397</c:v>
                </c:pt>
                <c:pt idx="217">
                  <c:v>2648613.22083766</c:v>
                </c:pt>
                <c:pt idx="218">
                  <c:v>2647282.08851949</c:v>
                </c:pt>
                <c:pt idx="219">
                  <c:v>2647428.42050536</c:v>
                </c:pt>
                <c:pt idx="220">
                  <c:v>2644600.45840648</c:v>
                </c:pt>
                <c:pt idx="221">
                  <c:v>2643539.19587886</c:v>
                </c:pt>
                <c:pt idx="222">
                  <c:v>2643565.96427605</c:v>
                </c:pt>
                <c:pt idx="223">
                  <c:v>2641780.96341047</c:v>
                </c:pt>
                <c:pt idx="224">
                  <c:v>2641230.9111268</c:v>
                </c:pt>
                <c:pt idx="225">
                  <c:v>2641238.75984145</c:v>
                </c:pt>
                <c:pt idx="226">
                  <c:v>2638078.97676279</c:v>
                </c:pt>
                <c:pt idx="227">
                  <c:v>2636354.70588147</c:v>
                </c:pt>
                <c:pt idx="228">
                  <c:v>2636366.29316064</c:v>
                </c:pt>
                <c:pt idx="229">
                  <c:v>2634905.88526577</c:v>
                </c:pt>
                <c:pt idx="230">
                  <c:v>2634772.18849714</c:v>
                </c:pt>
                <c:pt idx="231">
                  <c:v>2632379.24898902</c:v>
                </c:pt>
                <c:pt idx="232">
                  <c:v>2630487.52870756</c:v>
                </c:pt>
                <c:pt idx="233">
                  <c:v>2630583.57821417</c:v>
                </c:pt>
                <c:pt idx="234">
                  <c:v>2629001.56519041</c:v>
                </c:pt>
                <c:pt idx="235">
                  <c:v>2629926.1147508</c:v>
                </c:pt>
                <c:pt idx="236">
                  <c:v>2627659.45998425</c:v>
                </c:pt>
                <c:pt idx="237">
                  <c:v>2626569.94117962</c:v>
                </c:pt>
                <c:pt idx="238">
                  <c:v>2625541.37858433</c:v>
                </c:pt>
                <c:pt idx="239">
                  <c:v>2625318.48090488</c:v>
                </c:pt>
                <c:pt idx="240">
                  <c:v>2624780.53780329</c:v>
                </c:pt>
                <c:pt idx="241">
                  <c:v>2625007.88190699</c:v>
                </c:pt>
                <c:pt idx="242">
                  <c:v>2623960.17547121</c:v>
                </c:pt>
                <c:pt idx="243">
                  <c:v>2624085.45525729</c:v>
                </c:pt>
                <c:pt idx="244">
                  <c:v>2622885.04580037</c:v>
                </c:pt>
                <c:pt idx="245">
                  <c:v>2620747.40060131</c:v>
                </c:pt>
                <c:pt idx="246">
                  <c:v>2618779.01782619</c:v>
                </c:pt>
                <c:pt idx="247">
                  <c:v>2617904.28879773</c:v>
                </c:pt>
                <c:pt idx="248">
                  <c:v>2617937.5111018</c:v>
                </c:pt>
                <c:pt idx="249">
                  <c:v>2616002.36920274</c:v>
                </c:pt>
                <c:pt idx="250">
                  <c:v>2615006.92266151</c:v>
                </c:pt>
                <c:pt idx="251">
                  <c:v>2615149.92622952</c:v>
                </c:pt>
                <c:pt idx="252">
                  <c:v>2613899.35330867</c:v>
                </c:pt>
                <c:pt idx="253">
                  <c:v>2614080.76904761</c:v>
                </c:pt>
                <c:pt idx="254">
                  <c:v>2612925.25340953</c:v>
                </c:pt>
                <c:pt idx="255">
                  <c:v>2612621.02187917</c:v>
                </c:pt>
                <c:pt idx="256">
                  <c:v>2611033.15817878</c:v>
                </c:pt>
                <c:pt idx="257">
                  <c:v>2611138.29478066</c:v>
                </c:pt>
                <c:pt idx="258">
                  <c:v>2611240.61221758</c:v>
                </c:pt>
                <c:pt idx="259">
                  <c:v>2611102.81104868</c:v>
                </c:pt>
                <c:pt idx="260">
                  <c:v>2611025.17003454</c:v>
                </c:pt>
                <c:pt idx="261">
                  <c:v>2610181.80823867</c:v>
                </c:pt>
                <c:pt idx="262">
                  <c:v>2610229.1179061</c:v>
                </c:pt>
                <c:pt idx="263">
                  <c:v>2610883.92021069</c:v>
                </c:pt>
                <c:pt idx="264">
                  <c:v>2608726.00947244</c:v>
                </c:pt>
                <c:pt idx="265">
                  <c:v>2610880.94902507</c:v>
                </c:pt>
                <c:pt idx="266">
                  <c:v>2608980.6802071</c:v>
                </c:pt>
                <c:pt idx="267">
                  <c:v>2608058.04743936</c:v>
                </c:pt>
                <c:pt idx="268">
                  <c:v>2608408.13063519</c:v>
                </c:pt>
                <c:pt idx="269">
                  <c:v>2607840.42182306</c:v>
                </c:pt>
                <c:pt idx="270">
                  <c:v>2607825.2514851</c:v>
                </c:pt>
                <c:pt idx="271">
                  <c:v>2607729.62843802</c:v>
                </c:pt>
                <c:pt idx="272">
                  <c:v>2607851.58811514</c:v>
                </c:pt>
                <c:pt idx="273">
                  <c:v>2607144.42012455</c:v>
                </c:pt>
                <c:pt idx="274">
                  <c:v>2606946.48999403</c:v>
                </c:pt>
                <c:pt idx="275">
                  <c:v>2606078.86531229</c:v>
                </c:pt>
                <c:pt idx="276">
                  <c:v>2605699.47057864</c:v>
                </c:pt>
                <c:pt idx="277">
                  <c:v>2605909.03492034</c:v>
                </c:pt>
                <c:pt idx="278">
                  <c:v>2605240.83823617</c:v>
                </c:pt>
                <c:pt idx="279">
                  <c:v>2605084.68533682</c:v>
                </c:pt>
                <c:pt idx="280">
                  <c:v>2605046.42259038</c:v>
                </c:pt>
                <c:pt idx="281">
                  <c:v>2604951.467349</c:v>
                </c:pt>
                <c:pt idx="282">
                  <c:v>2604070.08589774</c:v>
                </c:pt>
                <c:pt idx="283">
                  <c:v>2604937.19156296</c:v>
                </c:pt>
                <c:pt idx="284">
                  <c:v>2605147.47648892</c:v>
                </c:pt>
                <c:pt idx="285">
                  <c:v>2605250.98824264</c:v>
                </c:pt>
                <c:pt idx="286">
                  <c:v>2605283.02657727</c:v>
                </c:pt>
                <c:pt idx="287">
                  <c:v>2605312.64295972</c:v>
                </c:pt>
                <c:pt idx="288">
                  <c:v>2604481.88306782</c:v>
                </c:pt>
                <c:pt idx="289">
                  <c:v>2605183.39342939</c:v>
                </c:pt>
                <c:pt idx="290">
                  <c:v>2604978.19510093</c:v>
                </c:pt>
                <c:pt idx="291">
                  <c:v>2606406.43599479</c:v>
                </c:pt>
                <c:pt idx="292">
                  <c:v>2603742.99017447</c:v>
                </c:pt>
                <c:pt idx="293">
                  <c:v>2605283.2348461</c:v>
                </c:pt>
                <c:pt idx="294">
                  <c:v>2603468.20624841</c:v>
                </c:pt>
                <c:pt idx="295">
                  <c:v>2605148.47317252</c:v>
                </c:pt>
                <c:pt idx="296">
                  <c:v>2606540.92337385</c:v>
                </c:pt>
                <c:pt idx="297">
                  <c:v>2605429.00198887</c:v>
                </c:pt>
                <c:pt idx="298">
                  <c:v>2605534.98572718</c:v>
                </c:pt>
                <c:pt idx="299">
                  <c:v>2605277.23881405</c:v>
                </c:pt>
                <c:pt idx="300">
                  <c:v>2604510.66901186</c:v>
                </c:pt>
                <c:pt idx="301">
                  <c:v>2604365.17390725</c:v>
                </c:pt>
                <c:pt idx="302">
                  <c:v>2604007.41605899</c:v>
                </c:pt>
                <c:pt idx="303">
                  <c:v>2603848.73154808</c:v>
                </c:pt>
                <c:pt idx="304">
                  <c:v>2604411.45449492</c:v>
                </c:pt>
                <c:pt idx="305">
                  <c:v>2604025.70408662</c:v>
                </c:pt>
                <c:pt idx="306">
                  <c:v>2604232.84715838</c:v>
                </c:pt>
                <c:pt idx="307">
                  <c:v>2604286.30407084</c:v>
                </c:pt>
                <c:pt idx="308">
                  <c:v>2603666.42701842</c:v>
                </c:pt>
                <c:pt idx="309">
                  <c:v>2604482.86337042</c:v>
                </c:pt>
                <c:pt idx="310">
                  <c:v>2603271.17697673</c:v>
                </c:pt>
                <c:pt idx="311">
                  <c:v>2604033.89525922</c:v>
                </c:pt>
                <c:pt idx="312">
                  <c:v>2604557.40032966</c:v>
                </c:pt>
                <c:pt idx="313">
                  <c:v>2604213.03833125</c:v>
                </c:pt>
                <c:pt idx="314">
                  <c:v>2603124.31432782</c:v>
                </c:pt>
                <c:pt idx="315">
                  <c:v>2602846.12709004</c:v>
                </c:pt>
                <c:pt idx="316">
                  <c:v>2603225.68587964</c:v>
                </c:pt>
                <c:pt idx="317">
                  <c:v>2602253.54137365</c:v>
                </c:pt>
                <c:pt idx="318">
                  <c:v>2603415.6579717</c:v>
                </c:pt>
                <c:pt idx="319">
                  <c:v>2604175.79387237</c:v>
                </c:pt>
                <c:pt idx="320">
                  <c:v>2602812.27040443</c:v>
                </c:pt>
                <c:pt idx="321">
                  <c:v>2602631.47377712</c:v>
                </c:pt>
                <c:pt idx="322">
                  <c:v>2602912.02317482</c:v>
                </c:pt>
                <c:pt idx="323">
                  <c:v>2602746.66400319</c:v>
                </c:pt>
                <c:pt idx="324">
                  <c:v>2602715.08204124</c:v>
                </c:pt>
                <c:pt idx="325">
                  <c:v>2602739.65538797</c:v>
                </c:pt>
                <c:pt idx="326">
                  <c:v>2602803.65727851</c:v>
                </c:pt>
                <c:pt idx="327">
                  <c:v>2602838.72606318</c:v>
                </c:pt>
                <c:pt idx="328">
                  <c:v>2602795.89382432</c:v>
                </c:pt>
                <c:pt idx="329">
                  <c:v>2603038.78919834</c:v>
                </c:pt>
                <c:pt idx="330">
                  <c:v>2602929.37690172</c:v>
                </c:pt>
                <c:pt idx="331">
                  <c:v>2602819.09748009</c:v>
                </c:pt>
                <c:pt idx="332">
                  <c:v>2602971.12894135</c:v>
                </c:pt>
                <c:pt idx="333">
                  <c:v>2602744.9086313</c:v>
                </c:pt>
                <c:pt idx="334">
                  <c:v>2602907.04931079</c:v>
                </c:pt>
                <c:pt idx="335">
                  <c:v>2602911.36593018</c:v>
                </c:pt>
                <c:pt idx="336">
                  <c:v>2602456.0332861</c:v>
                </c:pt>
                <c:pt idx="337">
                  <c:v>2602543.65067693</c:v>
                </c:pt>
                <c:pt idx="338">
                  <c:v>2601970.26352351</c:v>
                </c:pt>
                <c:pt idx="339">
                  <c:v>2602108.20119692</c:v>
                </c:pt>
                <c:pt idx="340">
                  <c:v>2602077.28521643</c:v>
                </c:pt>
                <c:pt idx="341">
                  <c:v>2601861.85619279</c:v>
                </c:pt>
                <c:pt idx="342">
                  <c:v>2602137.80288346</c:v>
                </c:pt>
                <c:pt idx="343">
                  <c:v>2602358.16445812</c:v>
                </c:pt>
                <c:pt idx="344">
                  <c:v>2601800.89545717</c:v>
                </c:pt>
                <c:pt idx="345">
                  <c:v>2602798.86584797</c:v>
                </c:pt>
                <c:pt idx="346">
                  <c:v>2602830.62554853</c:v>
                </c:pt>
                <c:pt idx="347">
                  <c:v>2602929.22449224</c:v>
                </c:pt>
                <c:pt idx="348">
                  <c:v>2602546.62637407</c:v>
                </c:pt>
                <c:pt idx="349">
                  <c:v>2602912.36400773</c:v>
                </c:pt>
                <c:pt idx="350">
                  <c:v>2603054.93595053</c:v>
                </c:pt>
                <c:pt idx="351">
                  <c:v>2602730.6281123</c:v>
                </c:pt>
                <c:pt idx="352">
                  <c:v>2602474.1068192</c:v>
                </c:pt>
                <c:pt idx="353">
                  <c:v>2603008.81394636</c:v>
                </c:pt>
                <c:pt idx="354">
                  <c:v>2603455.67675901</c:v>
                </c:pt>
                <c:pt idx="355">
                  <c:v>2602817.65444386</c:v>
                </c:pt>
                <c:pt idx="356">
                  <c:v>2602749.33122872</c:v>
                </c:pt>
                <c:pt idx="357">
                  <c:v>2602906.52539253</c:v>
                </c:pt>
                <c:pt idx="358">
                  <c:v>2602552.34740755</c:v>
                </c:pt>
                <c:pt idx="359">
                  <c:v>2602628.60329182</c:v>
                </c:pt>
                <c:pt idx="360">
                  <c:v>2602607.21663655</c:v>
                </c:pt>
                <c:pt idx="361">
                  <c:v>2602694.67666455</c:v>
                </c:pt>
                <c:pt idx="362">
                  <c:v>2602554.99809487</c:v>
                </c:pt>
                <c:pt idx="363">
                  <c:v>2602625.85320404</c:v>
                </c:pt>
                <c:pt idx="364">
                  <c:v>2602698.505641</c:v>
                </c:pt>
                <c:pt idx="365">
                  <c:v>2602563.76425961</c:v>
                </c:pt>
                <c:pt idx="366">
                  <c:v>2602883.14959694</c:v>
                </c:pt>
                <c:pt idx="367">
                  <c:v>2602800.46919834</c:v>
                </c:pt>
                <c:pt idx="368">
                  <c:v>2602756.48630741</c:v>
                </c:pt>
                <c:pt idx="369">
                  <c:v>2602956.1201546</c:v>
                </c:pt>
                <c:pt idx="370">
                  <c:v>2602699.68275081</c:v>
                </c:pt>
                <c:pt idx="371">
                  <c:v>2602675.24153065</c:v>
                </c:pt>
                <c:pt idx="372">
                  <c:v>2602913.82280862</c:v>
                </c:pt>
                <c:pt idx="373">
                  <c:v>2602907.03614882</c:v>
                </c:pt>
                <c:pt idx="374">
                  <c:v>2602979.33357942</c:v>
                </c:pt>
                <c:pt idx="375">
                  <c:v>2602704.77498193</c:v>
                </c:pt>
                <c:pt idx="376">
                  <c:v>2602721.2718808</c:v>
                </c:pt>
                <c:pt idx="377">
                  <c:v>2602716.86560088</c:v>
                </c:pt>
                <c:pt idx="378">
                  <c:v>2602876.58571034</c:v>
                </c:pt>
                <c:pt idx="379">
                  <c:v>2602831.63886295</c:v>
                </c:pt>
                <c:pt idx="380">
                  <c:v>2602786.33900358</c:v>
                </c:pt>
                <c:pt idx="381">
                  <c:v>2603041.41903944</c:v>
                </c:pt>
                <c:pt idx="382">
                  <c:v>2602874.21903921</c:v>
                </c:pt>
                <c:pt idx="383">
                  <c:v>2603019.2928704</c:v>
                </c:pt>
                <c:pt idx="384">
                  <c:v>2602992.81233512</c:v>
                </c:pt>
                <c:pt idx="385">
                  <c:v>2603333.06351824</c:v>
                </c:pt>
                <c:pt idx="386">
                  <c:v>2602836.2548612</c:v>
                </c:pt>
                <c:pt idx="387">
                  <c:v>2602483.05659144</c:v>
                </c:pt>
                <c:pt idx="388">
                  <c:v>2603057.05570488</c:v>
                </c:pt>
                <c:pt idx="389">
                  <c:v>2603147.31591647</c:v>
                </c:pt>
                <c:pt idx="390">
                  <c:v>2603130.3559509</c:v>
                </c:pt>
                <c:pt idx="391">
                  <c:v>2603134.96031239</c:v>
                </c:pt>
                <c:pt idx="392">
                  <c:v>2603077.4428082</c:v>
                </c:pt>
                <c:pt idx="393">
                  <c:v>2603128.48568654</c:v>
                </c:pt>
                <c:pt idx="394">
                  <c:v>2603091.11052109</c:v>
                </c:pt>
                <c:pt idx="395">
                  <c:v>2603190.72709189</c:v>
                </c:pt>
                <c:pt idx="396">
                  <c:v>2603230.48061998</c:v>
                </c:pt>
                <c:pt idx="397">
                  <c:v>2603169.15528333</c:v>
                </c:pt>
                <c:pt idx="398">
                  <c:v>2603302.64947321</c:v>
                </c:pt>
                <c:pt idx="399">
                  <c:v>2603276.15319742</c:v>
                </c:pt>
                <c:pt idx="400">
                  <c:v>2603354.85896272</c:v>
                </c:pt>
                <c:pt idx="401">
                  <c:v>2603483.85475158</c:v>
                </c:pt>
                <c:pt idx="402">
                  <c:v>2603333.04983718</c:v>
                </c:pt>
                <c:pt idx="403">
                  <c:v>2603249.57712901</c:v>
                </c:pt>
                <c:pt idx="404">
                  <c:v>2603313.9460159</c:v>
                </c:pt>
                <c:pt idx="405">
                  <c:v>2603258.5543775</c:v>
                </c:pt>
                <c:pt idx="406">
                  <c:v>2603159.86172866</c:v>
                </c:pt>
                <c:pt idx="407">
                  <c:v>2603417.29290962</c:v>
                </c:pt>
                <c:pt idx="408">
                  <c:v>2603373.60433894</c:v>
                </c:pt>
                <c:pt idx="409">
                  <c:v>2603114.51210761</c:v>
                </c:pt>
                <c:pt idx="410">
                  <c:v>2603311.17245582</c:v>
                </c:pt>
                <c:pt idx="411">
                  <c:v>2603166.93386262</c:v>
                </c:pt>
                <c:pt idx="412">
                  <c:v>2603022.64791087</c:v>
                </c:pt>
                <c:pt idx="413">
                  <c:v>2603139.66185983</c:v>
                </c:pt>
                <c:pt idx="414">
                  <c:v>2603214.79159755</c:v>
                </c:pt>
                <c:pt idx="415">
                  <c:v>2603265.26510258</c:v>
                </c:pt>
                <c:pt idx="416">
                  <c:v>2603415.54014698</c:v>
                </c:pt>
                <c:pt idx="417">
                  <c:v>2603108.97144826</c:v>
                </c:pt>
                <c:pt idx="418">
                  <c:v>2603234.91143628</c:v>
                </c:pt>
                <c:pt idx="419">
                  <c:v>2603148.43448333</c:v>
                </c:pt>
                <c:pt idx="420">
                  <c:v>2603302.90318474</c:v>
                </c:pt>
                <c:pt idx="421">
                  <c:v>2603158.06325123</c:v>
                </c:pt>
                <c:pt idx="422">
                  <c:v>2603293.50341399</c:v>
                </c:pt>
                <c:pt idx="423">
                  <c:v>2603189.66335333</c:v>
                </c:pt>
                <c:pt idx="424">
                  <c:v>2603293.06411414</c:v>
                </c:pt>
                <c:pt idx="425">
                  <c:v>2603209.64662</c:v>
                </c:pt>
                <c:pt idx="426">
                  <c:v>2603233.54601451</c:v>
                </c:pt>
                <c:pt idx="427">
                  <c:v>2603401.8533454</c:v>
                </c:pt>
                <c:pt idx="428">
                  <c:v>2603136.72127868</c:v>
                </c:pt>
                <c:pt idx="429">
                  <c:v>2603429.67125346</c:v>
                </c:pt>
                <c:pt idx="430">
                  <c:v>2603257.63321332</c:v>
                </c:pt>
                <c:pt idx="431">
                  <c:v>2603303.51851154</c:v>
                </c:pt>
                <c:pt idx="432">
                  <c:v>2603253.16293115</c:v>
                </c:pt>
                <c:pt idx="433">
                  <c:v>2603331.1776853</c:v>
                </c:pt>
                <c:pt idx="434">
                  <c:v>2603287.59726204</c:v>
                </c:pt>
                <c:pt idx="435">
                  <c:v>2602973.85189609</c:v>
                </c:pt>
                <c:pt idx="436">
                  <c:v>2602992.34278154</c:v>
                </c:pt>
                <c:pt idx="437">
                  <c:v>2602704.11562805</c:v>
                </c:pt>
                <c:pt idx="438">
                  <c:v>2603113.47647592</c:v>
                </c:pt>
                <c:pt idx="439">
                  <c:v>2602964.81929708</c:v>
                </c:pt>
                <c:pt idx="440">
                  <c:v>2602769.14819987</c:v>
                </c:pt>
                <c:pt idx="441">
                  <c:v>2602507.37479428</c:v>
                </c:pt>
                <c:pt idx="442">
                  <c:v>2603044.13055303</c:v>
                </c:pt>
                <c:pt idx="443">
                  <c:v>2603249.56708457</c:v>
                </c:pt>
                <c:pt idx="444">
                  <c:v>2603086.00717161</c:v>
                </c:pt>
                <c:pt idx="445">
                  <c:v>2603211.41714289</c:v>
                </c:pt>
                <c:pt idx="446">
                  <c:v>2603233.97695784</c:v>
                </c:pt>
                <c:pt idx="447">
                  <c:v>2603012.63427022</c:v>
                </c:pt>
                <c:pt idx="448">
                  <c:v>2603288.21949354</c:v>
                </c:pt>
                <c:pt idx="449">
                  <c:v>2603317.6410067</c:v>
                </c:pt>
                <c:pt idx="450">
                  <c:v>2603283.86676982</c:v>
                </c:pt>
                <c:pt idx="451">
                  <c:v>2603097.64617494</c:v>
                </c:pt>
                <c:pt idx="452">
                  <c:v>2603198.82102139</c:v>
                </c:pt>
                <c:pt idx="453">
                  <c:v>2603186.67981071</c:v>
                </c:pt>
                <c:pt idx="454">
                  <c:v>2603210.63223701</c:v>
                </c:pt>
                <c:pt idx="455">
                  <c:v>2603157.72714884</c:v>
                </c:pt>
                <c:pt idx="456">
                  <c:v>2603293.45619289</c:v>
                </c:pt>
                <c:pt idx="457">
                  <c:v>2603204.21560827</c:v>
                </c:pt>
                <c:pt idx="458">
                  <c:v>2603219.62642439</c:v>
                </c:pt>
                <c:pt idx="459">
                  <c:v>2603229.86591129</c:v>
                </c:pt>
                <c:pt idx="460">
                  <c:v>2603290.89606796</c:v>
                </c:pt>
                <c:pt idx="461">
                  <c:v>2603254.72801162</c:v>
                </c:pt>
                <c:pt idx="462">
                  <c:v>2603303.69510898</c:v>
                </c:pt>
                <c:pt idx="463">
                  <c:v>2603235.75570099</c:v>
                </c:pt>
                <c:pt idx="464">
                  <c:v>2602984.99238725</c:v>
                </c:pt>
                <c:pt idx="465">
                  <c:v>2603231.74980142</c:v>
                </c:pt>
                <c:pt idx="466">
                  <c:v>2603222.86683619</c:v>
                </c:pt>
                <c:pt idx="467">
                  <c:v>2603287.22863614</c:v>
                </c:pt>
                <c:pt idx="468">
                  <c:v>2603204.49183882</c:v>
                </c:pt>
                <c:pt idx="469">
                  <c:v>2603240.9889915</c:v>
                </c:pt>
                <c:pt idx="470">
                  <c:v>2603363.86221738</c:v>
                </c:pt>
                <c:pt idx="471">
                  <c:v>2603346.37989625</c:v>
                </c:pt>
                <c:pt idx="472">
                  <c:v>2603070.85926812</c:v>
                </c:pt>
                <c:pt idx="473">
                  <c:v>2603252.94942677</c:v>
                </c:pt>
                <c:pt idx="474">
                  <c:v>2603177.02680243</c:v>
                </c:pt>
                <c:pt idx="475">
                  <c:v>2603250.89897334</c:v>
                </c:pt>
                <c:pt idx="476">
                  <c:v>2603243.34014473</c:v>
                </c:pt>
                <c:pt idx="477">
                  <c:v>2603190.96227052</c:v>
                </c:pt>
                <c:pt idx="478">
                  <c:v>2603245.93663944</c:v>
                </c:pt>
                <c:pt idx="479">
                  <c:v>2603192.06214362</c:v>
                </c:pt>
                <c:pt idx="480">
                  <c:v>2603207.24696478</c:v>
                </c:pt>
                <c:pt idx="481">
                  <c:v>2603173.53370056</c:v>
                </c:pt>
                <c:pt idx="482">
                  <c:v>2603150.52502478</c:v>
                </c:pt>
                <c:pt idx="483">
                  <c:v>2603164.52369371</c:v>
                </c:pt>
                <c:pt idx="484">
                  <c:v>2603195.92095789</c:v>
                </c:pt>
                <c:pt idx="485">
                  <c:v>2603193.73360873</c:v>
                </c:pt>
                <c:pt idx="486">
                  <c:v>2603140.14906163</c:v>
                </c:pt>
                <c:pt idx="487">
                  <c:v>2603079.60777212</c:v>
                </c:pt>
                <c:pt idx="488">
                  <c:v>2603088.98793325</c:v>
                </c:pt>
                <c:pt idx="489">
                  <c:v>2603142.21209538</c:v>
                </c:pt>
                <c:pt idx="490">
                  <c:v>2603050.05039099</c:v>
                </c:pt>
                <c:pt idx="491">
                  <c:v>2602914.07118185</c:v>
                </c:pt>
                <c:pt idx="492">
                  <c:v>2602903.54824741</c:v>
                </c:pt>
                <c:pt idx="493">
                  <c:v>2602885.16356034</c:v>
                </c:pt>
                <c:pt idx="494">
                  <c:v>2602884.49148791</c:v>
                </c:pt>
                <c:pt idx="495">
                  <c:v>2602834.45204649</c:v>
                </c:pt>
                <c:pt idx="496">
                  <c:v>2602914.44170681</c:v>
                </c:pt>
                <c:pt idx="497">
                  <c:v>2603020.28876818</c:v>
                </c:pt>
                <c:pt idx="498">
                  <c:v>2602969.89100718</c:v>
                </c:pt>
                <c:pt idx="499">
                  <c:v>2602765.51942499</c:v>
                </c:pt>
                <c:pt idx="500">
                  <c:v>2602857.44013915</c:v>
                </c:pt>
                <c:pt idx="501">
                  <c:v>2602819.90216694</c:v>
                </c:pt>
                <c:pt idx="502">
                  <c:v>2602880.51359761</c:v>
                </c:pt>
                <c:pt idx="503">
                  <c:v>2602896.23369036</c:v>
                </c:pt>
                <c:pt idx="504">
                  <c:v>2602982.55555487</c:v>
                </c:pt>
                <c:pt idx="505">
                  <c:v>2602983.68940993</c:v>
                </c:pt>
                <c:pt idx="506">
                  <c:v>2602913.44687004</c:v>
                </c:pt>
                <c:pt idx="507">
                  <c:v>2602877.911419</c:v>
                </c:pt>
                <c:pt idx="508">
                  <c:v>2602871.30465023</c:v>
                </c:pt>
                <c:pt idx="509">
                  <c:v>2602894.32319018</c:v>
                </c:pt>
                <c:pt idx="510">
                  <c:v>2602858.40389123</c:v>
                </c:pt>
                <c:pt idx="511">
                  <c:v>2602750.46003182</c:v>
                </c:pt>
                <c:pt idx="512">
                  <c:v>2602885.96402598</c:v>
                </c:pt>
                <c:pt idx="513">
                  <c:v>2602865.51125285</c:v>
                </c:pt>
                <c:pt idx="514">
                  <c:v>2602836.38989679</c:v>
                </c:pt>
                <c:pt idx="515">
                  <c:v>2602919.3046854</c:v>
                </c:pt>
                <c:pt idx="516">
                  <c:v>2602885.50853682</c:v>
                </c:pt>
                <c:pt idx="517">
                  <c:v>2602908.75054941</c:v>
                </c:pt>
                <c:pt idx="518">
                  <c:v>2602838.07772705</c:v>
                </c:pt>
                <c:pt idx="519">
                  <c:v>2602826.34815778</c:v>
                </c:pt>
                <c:pt idx="520">
                  <c:v>2602752.62233863</c:v>
                </c:pt>
                <c:pt idx="521">
                  <c:v>2602906.16930889</c:v>
                </c:pt>
                <c:pt idx="522">
                  <c:v>2602812.45137629</c:v>
                </c:pt>
                <c:pt idx="523">
                  <c:v>2602963.39563533</c:v>
                </c:pt>
                <c:pt idx="524">
                  <c:v>2602853.2131631</c:v>
                </c:pt>
                <c:pt idx="525">
                  <c:v>2602908.04537312</c:v>
                </c:pt>
                <c:pt idx="526">
                  <c:v>2602957.37249725</c:v>
                </c:pt>
                <c:pt idx="527">
                  <c:v>2602916.05971272</c:v>
                </c:pt>
                <c:pt idx="528">
                  <c:v>2602856.96373279</c:v>
                </c:pt>
                <c:pt idx="529">
                  <c:v>2602841.60919778</c:v>
                </c:pt>
                <c:pt idx="530">
                  <c:v>2602794.01590073</c:v>
                </c:pt>
                <c:pt idx="531">
                  <c:v>2602848.57246299</c:v>
                </c:pt>
                <c:pt idx="532">
                  <c:v>2602799.74554344</c:v>
                </c:pt>
                <c:pt idx="533">
                  <c:v>2602834.01750312</c:v>
                </c:pt>
                <c:pt idx="534">
                  <c:v>2602852.56685651</c:v>
                </c:pt>
                <c:pt idx="535">
                  <c:v>2602804.44807508</c:v>
                </c:pt>
                <c:pt idx="536">
                  <c:v>2602837.82335279</c:v>
                </c:pt>
                <c:pt idx="537">
                  <c:v>2602813.34342245</c:v>
                </c:pt>
                <c:pt idx="538">
                  <c:v>2602785.89604614</c:v>
                </c:pt>
                <c:pt idx="539">
                  <c:v>2602809.78248889</c:v>
                </c:pt>
                <c:pt idx="540">
                  <c:v>2602857.2996166</c:v>
                </c:pt>
                <c:pt idx="541">
                  <c:v>2602811.09835152</c:v>
                </c:pt>
                <c:pt idx="542">
                  <c:v>2602846.16288072</c:v>
                </c:pt>
                <c:pt idx="543">
                  <c:v>2602865.98493115</c:v>
                </c:pt>
                <c:pt idx="544">
                  <c:v>2602872.38848048</c:v>
                </c:pt>
                <c:pt idx="545">
                  <c:v>2602885.08284569</c:v>
                </c:pt>
                <c:pt idx="546">
                  <c:v>2602900.2392167</c:v>
                </c:pt>
                <c:pt idx="547">
                  <c:v>2602889.22392545</c:v>
                </c:pt>
                <c:pt idx="548">
                  <c:v>2602835.68008873</c:v>
                </c:pt>
                <c:pt idx="549">
                  <c:v>2602869.40466945</c:v>
                </c:pt>
                <c:pt idx="550">
                  <c:v>2602899.38174111</c:v>
                </c:pt>
                <c:pt idx="551">
                  <c:v>2602855.7276624</c:v>
                </c:pt>
                <c:pt idx="552">
                  <c:v>2602759.4261069</c:v>
                </c:pt>
                <c:pt idx="553">
                  <c:v>2602828.77883372</c:v>
                </c:pt>
                <c:pt idx="554">
                  <c:v>2602908.446824</c:v>
                </c:pt>
                <c:pt idx="555">
                  <c:v>2602868.3348234</c:v>
                </c:pt>
                <c:pt idx="556">
                  <c:v>2603005.80663125</c:v>
                </c:pt>
                <c:pt idx="557">
                  <c:v>2602929.78549168</c:v>
                </c:pt>
                <c:pt idx="558">
                  <c:v>2602890.00706688</c:v>
                </c:pt>
                <c:pt idx="559">
                  <c:v>2602881.54355764</c:v>
                </c:pt>
                <c:pt idx="560">
                  <c:v>2602873.98601892</c:v>
                </c:pt>
                <c:pt idx="561">
                  <c:v>2602875.57318155</c:v>
                </c:pt>
                <c:pt idx="562">
                  <c:v>2602855.91195927</c:v>
                </c:pt>
                <c:pt idx="563">
                  <c:v>2602876.15053811</c:v>
                </c:pt>
                <c:pt idx="564">
                  <c:v>2602925.77603295</c:v>
                </c:pt>
                <c:pt idx="565">
                  <c:v>2602933.09006057</c:v>
                </c:pt>
                <c:pt idx="566">
                  <c:v>2602874.81132998</c:v>
                </c:pt>
                <c:pt idx="567">
                  <c:v>2602939.46570291</c:v>
                </c:pt>
                <c:pt idx="568">
                  <c:v>2602942.09820997</c:v>
                </c:pt>
                <c:pt idx="569">
                  <c:v>2602905.1655573</c:v>
                </c:pt>
                <c:pt idx="570">
                  <c:v>2602922.75518717</c:v>
                </c:pt>
                <c:pt idx="571">
                  <c:v>2602945.83023459</c:v>
                </c:pt>
                <c:pt idx="572">
                  <c:v>2602958.23549247</c:v>
                </c:pt>
                <c:pt idx="573">
                  <c:v>2602951.92429906</c:v>
                </c:pt>
                <c:pt idx="574">
                  <c:v>2602886.37509844</c:v>
                </c:pt>
                <c:pt idx="575">
                  <c:v>2602934.75278012</c:v>
                </c:pt>
                <c:pt idx="576">
                  <c:v>2602949.6300877</c:v>
                </c:pt>
                <c:pt idx="577">
                  <c:v>2602927.71258183</c:v>
                </c:pt>
                <c:pt idx="578">
                  <c:v>2602865.02024855</c:v>
                </c:pt>
                <c:pt idx="579">
                  <c:v>2602913.42621394</c:v>
                </c:pt>
                <c:pt idx="580">
                  <c:v>2602899.08685936</c:v>
                </c:pt>
                <c:pt idx="581">
                  <c:v>2602887.58358436</c:v>
                </c:pt>
                <c:pt idx="582">
                  <c:v>2602892.06084958</c:v>
                </c:pt>
                <c:pt idx="583">
                  <c:v>2602900.23964657</c:v>
                </c:pt>
                <c:pt idx="584">
                  <c:v>2602887.37712168</c:v>
                </c:pt>
                <c:pt idx="585">
                  <c:v>2602931.68019841</c:v>
                </c:pt>
                <c:pt idx="586">
                  <c:v>2602891.85970398</c:v>
                </c:pt>
                <c:pt idx="587">
                  <c:v>2602929.45147343</c:v>
                </c:pt>
                <c:pt idx="588">
                  <c:v>2602922.70952241</c:v>
                </c:pt>
                <c:pt idx="589">
                  <c:v>2602912.83803403</c:v>
                </c:pt>
                <c:pt idx="590">
                  <c:v>2602937.07176456</c:v>
                </c:pt>
                <c:pt idx="591">
                  <c:v>2602967.64293617</c:v>
                </c:pt>
                <c:pt idx="592">
                  <c:v>2602945.20666693</c:v>
                </c:pt>
                <c:pt idx="593">
                  <c:v>2602908.53909167</c:v>
                </c:pt>
                <c:pt idx="594">
                  <c:v>2602901.66665339</c:v>
                </c:pt>
                <c:pt idx="595">
                  <c:v>2602860.18272709</c:v>
                </c:pt>
                <c:pt idx="596">
                  <c:v>2602907.24813897</c:v>
                </c:pt>
                <c:pt idx="597">
                  <c:v>2602904.36897042</c:v>
                </c:pt>
                <c:pt idx="598">
                  <c:v>2602892.95239849</c:v>
                </c:pt>
                <c:pt idx="599">
                  <c:v>2602872.97597367</c:v>
                </c:pt>
                <c:pt idx="600">
                  <c:v>2602862.82495898</c:v>
                </c:pt>
                <c:pt idx="601">
                  <c:v>2602844.00661638</c:v>
                </c:pt>
                <c:pt idx="602">
                  <c:v>2602869.44841991</c:v>
                </c:pt>
                <c:pt idx="603">
                  <c:v>2602814.33353521</c:v>
                </c:pt>
                <c:pt idx="604">
                  <c:v>2602864.09780311</c:v>
                </c:pt>
                <c:pt idx="605">
                  <c:v>2602878.13069495</c:v>
                </c:pt>
                <c:pt idx="606">
                  <c:v>2602875.75505058</c:v>
                </c:pt>
                <c:pt idx="607">
                  <c:v>2602878.11092472</c:v>
                </c:pt>
                <c:pt idx="608">
                  <c:v>2602878.93692263</c:v>
                </c:pt>
                <c:pt idx="609">
                  <c:v>2602908.5413521</c:v>
                </c:pt>
                <c:pt idx="610">
                  <c:v>2602890.33072391</c:v>
                </c:pt>
                <c:pt idx="611">
                  <c:v>2602917.78674576</c:v>
                </c:pt>
                <c:pt idx="612">
                  <c:v>2602873.49291928</c:v>
                </c:pt>
                <c:pt idx="613">
                  <c:v>2602873.74622653</c:v>
                </c:pt>
                <c:pt idx="614">
                  <c:v>2602874.01259464</c:v>
                </c:pt>
                <c:pt idx="615">
                  <c:v>2602860.92000278</c:v>
                </c:pt>
                <c:pt idx="616">
                  <c:v>2602893.43412763</c:v>
                </c:pt>
                <c:pt idx="617">
                  <c:v>2602844.31988743</c:v>
                </c:pt>
                <c:pt idx="618">
                  <c:v>2602884.19862321</c:v>
                </c:pt>
                <c:pt idx="619">
                  <c:v>2602900.99723213</c:v>
                </c:pt>
                <c:pt idx="620">
                  <c:v>2602916.90569271</c:v>
                </c:pt>
                <c:pt idx="621">
                  <c:v>2602890.05776333</c:v>
                </c:pt>
                <c:pt idx="622">
                  <c:v>2602926.6936276</c:v>
                </c:pt>
                <c:pt idx="623">
                  <c:v>2602912.3053685</c:v>
                </c:pt>
                <c:pt idx="624">
                  <c:v>2602911.44681358</c:v>
                </c:pt>
                <c:pt idx="625">
                  <c:v>2602893.577626</c:v>
                </c:pt>
                <c:pt idx="626">
                  <c:v>2602921.94719366</c:v>
                </c:pt>
                <c:pt idx="627">
                  <c:v>2602879.72147456</c:v>
                </c:pt>
                <c:pt idx="628">
                  <c:v>2602934.6119127</c:v>
                </c:pt>
                <c:pt idx="629">
                  <c:v>2602868.88508097</c:v>
                </c:pt>
                <c:pt idx="630">
                  <c:v>2602902.82931138</c:v>
                </c:pt>
                <c:pt idx="631">
                  <c:v>2602883.87488492</c:v>
                </c:pt>
                <c:pt idx="632">
                  <c:v>2602884.55411194</c:v>
                </c:pt>
                <c:pt idx="633">
                  <c:v>2602887.24668567</c:v>
                </c:pt>
                <c:pt idx="634">
                  <c:v>2602887.33808203</c:v>
                </c:pt>
                <c:pt idx="635">
                  <c:v>2602856.0195787</c:v>
                </c:pt>
                <c:pt idx="636">
                  <c:v>2602878.29371472</c:v>
                </c:pt>
                <c:pt idx="637">
                  <c:v>2602866.31192365</c:v>
                </c:pt>
                <c:pt idx="638">
                  <c:v>2602873.6584717</c:v>
                </c:pt>
                <c:pt idx="639">
                  <c:v>2602915.64489099</c:v>
                </c:pt>
                <c:pt idx="640">
                  <c:v>2602893.40792327</c:v>
                </c:pt>
                <c:pt idx="641">
                  <c:v>2602856.16048713</c:v>
                </c:pt>
                <c:pt idx="642">
                  <c:v>2602867.36400501</c:v>
                </c:pt>
                <c:pt idx="643">
                  <c:v>2602895.64151518</c:v>
                </c:pt>
                <c:pt idx="644">
                  <c:v>2602867.24362823</c:v>
                </c:pt>
                <c:pt idx="645">
                  <c:v>2602893.04869607</c:v>
                </c:pt>
                <c:pt idx="646">
                  <c:v>2602888.19322269</c:v>
                </c:pt>
                <c:pt idx="647">
                  <c:v>2602880.35119591</c:v>
                </c:pt>
                <c:pt idx="648">
                  <c:v>2602889.02561623</c:v>
                </c:pt>
                <c:pt idx="649">
                  <c:v>2602885.29679317</c:v>
                </c:pt>
                <c:pt idx="650">
                  <c:v>2602902.90403368</c:v>
                </c:pt>
                <c:pt idx="651">
                  <c:v>2602877.53524578</c:v>
                </c:pt>
                <c:pt idx="652">
                  <c:v>2602876.03860901</c:v>
                </c:pt>
                <c:pt idx="653">
                  <c:v>2602880.74293223</c:v>
                </c:pt>
                <c:pt idx="654">
                  <c:v>2602864.92917442</c:v>
                </c:pt>
                <c:pt idx="655">
                  <c:v>2602886.98076981</c:v>
                </c:pt>
                <c:pt idx="656">
                  <c:v>2602890.1744942</c:v>
                </c:pt>
                <c:pt idx="657">
                  <c:v>2602887.61008965</c:v>
                </c:pt>
                <c:pt idx="658">
                  <c:v>2602879.74378873</c:v>
                </c:pt>
                <c:pt idx="659">
                  <c:v>2602878.28925305</c:v>
                </c:pt>
                <c:pt idx="660">
                  <c:v>2602873.9856366</c:v>
                </c:pt>
                <c:pt idx="661">
                  <c:v>2602879.15674441</c:v>
                </c:pt>
                <c:pt idx="662">
                  <c:v>2602865.08944142</c:v>
                </c:pt>
                <c:pt idx="663">
                  <c:v>2602859.06979011</c:v>
                </c:pt>
                <c:pt idx="664">
                  <c:v>2602846.08834661</c:v>
                </c:pt>
                <c:pt idx="665">
                  <c:v>2602841.49138281</c:v>
                </c:pt>
                <c:pt idx="666">
                  <c:v>2602841.06878319</c:v>
                </c:pt>
                <c:pt idx="667">
                  <c:v>2602830.97455665</c:v>
                </c:pt>
                <c:pt idx="668">
                  <c:v>2602836.61749072</c:v>
                </c:pt>
                <c:pt idx="669">
                  <c:v>2602838.0861827</c:v>
                </c:pt>
                <c:pt idx="670">
                  <c:v>2602833.89512533</c:v>
                </c:pt>
                <c:pt idx="671">
                  <c:v>2602841.51653451</c:v>
                </c:pt>
                <c:pt idx="672">
                  <c:v>2602820.50442108</c:v>
                </c:pt>
                <c:pt idx="673">
                  <c:v>2602833.64912133</c:v>
                </c:pt>
                <c:pt idx="674">
                  <c:v>2602815.45310033</c:v>
                </c:pt>
                <c:pt idx="675">
                  <c:v>2602812.47882363</c:v>
                </c:pt>
                <c:pt idx="676">
                  <c:v>2602828.1690997</c:v>
                </c:pt>
                <c:pt idx="677">
                  <c:v>2602823.70839433</c:v>
                </c:pt>
                <c:pt idx="678">
                  <c:v>2602811.64771342</c:v>
                </c:pt>
                <c:pt idx="679">
                  <c:v>2602814.06147769</c:v>
                </c:pt>
                <c:pt idx="680">
                  <c:v>2602821.23780549</c:v>
                </c:pt>
                <c:pt idx="681">
                  <c:v>2602807.50232115</c:v>
                </c:pt>
                <c:pt idx="682">
                  <c:v>2602820.14275486</c:v>
                </c:pt>
                <c:pt idx="683">
                  <c:v>2602807.85457984</c:v>
                </c:pt>
                <c:pt idx="684">
                  <c:v>2602802.56071857</c:v>
                </c:pt>
                <c:pt idx="685">
                  <c:v>2602815.74110702</c:v>
                </c:pt>
                <c:pt idx="686">
                  <c:v>2602826.75897775</c:v>
                </c:pt>
                <c:pt idx="687">
                  <c:v>2602820.1449626</c:v>
                </c:pt>
                <c:pt idx="688">
                  <c:v>2602829.68161564</c:v>
                </c:pt>
                <c:pt idx="689">
                  <c:v>2602815.37156522</c:v>
                </c:pt>
                <c:pt idx="690">
                  <c:v>2602822.63800167</c:v>
                </c:pt>
                <c:pt idx="691">
                  <c:v>2602830.07835641</c:v>
                </c:pt>
                <c:pt idx="692">
                  <c:v>2602819.95676163</c:v>
                </c:pt>
                <c:pt idx="693">
                  <c:v>2602833.13449011</c:v>
                </c:pt>
                <c:pt idx="694">
                  <c:v>2602819.79893468</c:v>
                </c:pt>
                <c:pt idx="695">
                  <c:v>2602831.54932747</c:v>
                </c:pt>
                <c:pt idx="696">
                  <c:v>2602796.97340249</c:v>
                </c:pt>
                <c:pt idx="697">
                  <c:v>2602830.04266053</c:v>
                </c:pt>
                <c:pt idx="698">
                  <c:v>2602805.97825423</c:v>
                </c:pt>
                <c:pt idx="699">
                  <c:v>2602825.85307113</c:v>
                </c:pt>
                <c:pt idx="700">
                  <c:v>2602828.51642853</c:v>
                </c:pt>
                <c:pt idx="701">
                  <c:v>2602820.14638328</c:v>
                </c:pt>
                <c:pt idx="702">
                  <c:v>2602811.75123503</c:v>
                </c:pt>
                <c:pt idx="703">
                  <c:v>2602824.9775908</c:v>
                </c:pt>
                <c:pt idx="704">
                  <c:v>2602826.62257399</c:v>
                </c:pt>
                <c:pt idx="705">
                  <c:v>2602816.45327826</c:v>
                </c:pt>
                <c:pt idx="706">
                  <c:v>2602821.13323441</c:v>
                </c:pt>
                <c:pt idx="707">
                  <c:v>2602820.66023796</c:v>
                </c:pt>
                <c:pt idx="708">
                  <c:v>2602818.56707761</c:v>
                </c:pt>
                <c:pt idx="709">
                  <c:v>2602830.92150335</c:v>
                </c:pt>
                <c:pt idx="710">
                  <c:v>2602827.24375388</c:v>
                </c:pt>
                <c:pt idx="711">
                  <c:v>2602829.67641146</c:v>
                </c:pt>
                <c:pt idx="712">
                  <c:v>2602830.05451848</c:v>
                </c:pt>
                <c:pt idx="713">
                  <c:v>2602834.91935025</c:v>
                </c:pt>
                <c:pt idx="714">
                  <c:v>2602837.34105786</c:v>
                </c:pt>
                <c:pt idx="715">
                  <c:v>2602842.02421634</c:v>
                </c:pt>
                <c:pt idx="716">
                  <c:v>2602839.97073932</c:v>
                </c:pt>
                <c:pt idx="717">
                  <c:v>2602831.11336898</c:v>
                </c:pt>
                <c:pt idx="718">
                  <c:v>2602839.24784307</c:v>
                </c:pt>
                <c:pt idx="719">
                  <c:v>2602837.38798244</c:v>
                </c:pt>
                <c:pt idx="720">
                  <c:v>2602843.68921398</c:v>
                </c:pt>
                <c:pt idx="721">
                  <c:v>2602833.81851007</c:v>
                </c:pt>
                <c:pt idx="722">
                  <c:v>2602830.06304419</c:v>
                </c:pt>
                <c:pt idx="723">
                  <c:v>2602831.15501872</c:v>
                </c:pt>
                <c:pt idx="724">
                  <c:v>2602829.33648461</c:v>
                </c:pt>
                <c:pt idx="725">
                  <c:v>2602829.59796122</c:v>
                </c:pt>
                <c:pt idx="726">
                  <c:v>2602824.88882785</c:v>
                </c:pt>
                <c:pt idx="727">
                  <c:v>2602822.9940689</c:v>
                </c:pt>
                <c:pt idx="728">
                  <c:v>2602829.40932766</c:v>
                </c:pt>
                <c:pt idx="729">
                  <c:v>2602823.25068567</c:v>
                </c:pt>
                <c:pt idx="730">
                  <c:v>2602821.9058594</c:v>
                </c:pt>
                <c:pt idx="731">
                  <c:v>2602825.23739856</c:v>
                </c:pt>
                <c:pt idx="732">
                  <c:v>2602835.36723467</c:v>
                </c:pt>
                <c:pt idx="733">
                  <c:v>2602818.88371034</c:v>
                </c:pt>
                <c:pt idx="734">
                  <c:v>2602819.64555795</c:v>
                </c:pt>
                <c:pt idx="735">
                  <c:v>2602817.30125209</c:v>
                </c:pt>
                <c:pt idx="736">
                  <c:v>2602816.45934401</c:v>
                </c:pt>
                <c:pt idx="737">
                  <c:v>2602820.29889053</c:v>
                </c:pt>
                <c:pt idx="738">
                  <c:v>2602815.78417809</c:v>
                </c:pt>
                <c:pt idx="739">
                  <c:v>2602825.07141514</c:v>
                </c:pt>
                <c:pt idx="740">
                  <c:v>2602806.7920284</c:v>
                </c:pt>
                <c:pt idx="741">
                  <c:v>2602817.89137171</c:v>
                </c:pt>
                <c:pt idx="742">
                  <c:v>2602817.62790737</c:v>
                </c:pt>
                <c:pt idx="743">
                  <c:v>2602822.37588917</c:v>
                </c:pt>
                <c:pt idx="744">
                  <c:v>2602819.28715412</c:v>
                </c:pt>
                <c:pt idx="745">
                  <c:v>2602823.80027725</c:v>
                </c:pt>
                <c:pt idx="746">
                  <c:v>2602822.88493223</c:v>
                </c:pt>
                <c:pt idx="747">
                  <c:v>2602822.94221684</c:v>
                </c:pt>
                <c:pt idx="748">
                  <c:v>2602831.91607263</c:v>
                </c:pt>
                <c:pt idx="749">
                  <c:v>2602822.00355868</c:v>
                </c:pt>
                <c:pt idx="750">
                  <c:v>2602823.2250285</c:v>
                </c:pt>
                <c:pt idx="751">
                  <c:v>2602817.5946782</c:v>
                </c:pt>
                <c:pt idx="752">
                  <c:v>2602822.4140807</c:v>
                </c:pt>
                <c:pt idx="753">
                  <c:v>2602824.31077705</c:v>
                </c:pt>
                <c:pt idx="754">
                  <c:v>2602816.07571825</c:v>
                </c:pt>
                <c:pt idx="755">
                  <c:v>2602820.85950147</c:v>
                </c:pt>
                <c:pt idx="756">
                  <c:v>2602824.93416724</c:v>
                </c:pt>
                <c:pt idx="757">
                  <c:v>2602820.38832698</c:v>
                </c:pt>
                <c:pt idx="758">
                  <c:v>2602819.07372523</c:v>
                </c:pt>
                <c:pt idx="759">
                  <c:v>2602824.56235534</c:v>
                </c:pt>
                <c:pt idx="760">
                  <c:v>2602822.81047321</c:v>
                </c:pt>
                <c:pt idx="761">
                  <c:v>2602824.34691509</c:v>
                </c:pt>
                <c:pt idx="762">
                  <c:v>2602823.55983323</c:v>
                </c:pt>
                <c:pt idx="763">
                  <c:v>2602816.85049578</c:v>
                </c:pt>
                <c:pt idx="764">
                  <c:v>2602825.3791157</c:v>
                </c:pt>
                <c:pt idx="765">
                  <c:v>2602822.69663934</c:v>
                </c:pt>
                <c:pt idx="766">
                  <c:v>2602823.11607394</c:v>
                </c:pt>
                <c:pt idx="767">
                  <c:v>2602820.99589056</c:v>
                </c:pt>
                <c:pt idx="768">
                  <c:v>2602820.23435116</c:v>
                </c:pt>
                <c:pt idx="769">
                  <c:v>2602825.41488069</c:v>
                </c:pt>
                <c:pt idx="770">
                  <c:v>2602825.49460063</c:v>
                </c:pt>
                <c:pt idx="771">
                  <c:v>2602825.70007771</c:v>
                </c:pt>
                <c:pt idx="772">
                  <c:v>2602823.68476671</c:v>
                </c:pt>
                <c:pt idx="773">
                  <c:v>2602825.91207418</c:v>
                </c:pt>
                <c:pt idx="774">
                  <c:v>2602823.97257181</c:v>
                </c:pt>
                <c:pt idx="775">
                  <c:v>2602822.42539398</c:v>
                </c:pt>
                <c:pt idx="776">
                  <c:v>2602823.19617935</c:v>
                </c:pt>
                <c:pt idx="777">
                  <c:v>2602825.24938995</c:v>
                </c:pt>
                <c:pt idx="778">
                  <c:v>2602824.56558606</c:v>
                </c:pt>
                <c:pt idx="779">
                  <c:v>2602828.04995047</c:v>
                </c:pt>
                <c:pt idx="780">
                  <c:v>2602824.04055432</c:v>
                </c:pt>
                <c:pt idx="781">
                  <c:v>2602822.8567236</c:v>
                </c:pt>
                <c:pt idx="782">
                  <c:v>2602823.22973801</c:v>
                </c:pt>
                <c:pt idx="783">
                  <c:v>2602825.58442181</c:v>
                </c:pt>
                <c:pt idx="784">
                  <c:v>2602824.05966729</c:v>
                </c:pt>
                <c:pt idx="785">
                  <c:v>2602820.41118719</c:v>
                </c:pt>
                <c:pt idx="786">
                  <c:v>2602820.66372209</c:v>
                </c:pt>
                <c:pt idx="787">
                  <c:v>2602814.90348582</c:v>
                </c:pt>
                <c:pt idx="788">
                  <c:v>2602819.56809852</c:v>
                </c:pt>
                <c:pt idx="789">
                  <c:v>2602822.98575959</c:v>
                </c:pt>
                <c:pt idx="790">
                  <c:v>2602819.95562326</c:v>
                </c:pt>
                <c:pt idx="791">
                  <c:v>2602818.72210884</c:v>
                </c:pt>
                <c:pt idx="792">
                  <c:v>2602817.05133935</c:v>
                </c:pt>
                <c:pt idx="793">
                  <c:v>2602819.37516522</c:v>
                </c:pt>
                <c:pt idx="794">
                  <c:v>2602816.08115083</c:v>
                </c:pt>
                <c:pt idx="795">
                  <c:v>2602816.09931053</c:v>
                </c:pt>
                <c:pt idx="796">
                  <c:v>2602817.48629354</c:v>
                </c:pt>
                <c:pt idx="797">
                  <c:v>2602816.82683599</c:v>
                </c:pt>
                <c:pt idx="798">
                  <c:v>2602819.30543096</c:v>
                </c:pt>
                <c:pt idx="799">
                  <c:v>2602818.20205398</c:v>
                </c:pt>
                <c:pt idx="800">
                  <c:v>2602816.545288</c:v>
                </c:pt>
                <c:pt idx="801">
                  <c:v>2602812.61531221</c:v>
                </c:pt>
                <c:pt idx="802">
                  <c:v>2602815.8383686</c:v>
                </c:pt>
                <c:pt idx="803">
                  <c:v>2602818.3835555</c:v>
                </c:pt>
                <c:pt idx="804">
                  <c:v>2602815.96437655</c:v>
                </c:pt>
                <c:pt idx="805">
                  <c:v>2602817.23105563</c:v>
                </c:pt>
                <c:pt idx="806">
                  <c:v>2602817.90040405</c:v>
                </c:pt>
                <c:pt idx="807">
                  <c:v>2602818.05100114</c:v>
                </c:pt>
                <c:pt idx="808">
                  <c:v>2602818.29108186</c:v>
                </c:pt>
                <c:pt idx="809">
                  <c:v>2602813.26961381</c:v>
                </c:pt>
                <c:pt idx="810">
                  <c:v>2602817.43020495</c:v>
                </c:pt>
                <c:pt idx="811">
                  <c:v>2602820.3648318</c:v>
                </c:pt>
                <c:pt idx="812">
                  <c:v>2602817.29878066</c:v>
                </c:pt>
                <c:pt idx="813">
                  <c:v>2602822.13236063</c:v>
                </c:pt>
                <c:pt idx="814">
                  <c:v>2602816.76024076</c:v>
                </c:pt>
                <c:pt idx="815">
                  <c:v>2602809.05768285</c:v>
                </c:pt>
                <c:pt idx="816">
                  <c:v>2602818.2668454</c:v>
                </c:pt>
                <c:pt idx="817">
                  <c:v>2602814.90187645</c:v>
                </c:pt>
                <c:pt idx="818">
                  <c:v>2602816.67243861</c:v>
                </c:pt>
                <c:pt idx="819">
                  <c:v>2602816.97501848</c:v>
                </c:pt>
                <c:pt idx="820">
                  <c:v>2602817.41424151</c:v>
                </c:pt>
                <c:pt idx="821">
                  <c:v>2602816.12469666</c:v>
                </c:pt>
                <c:pt idx="822">
                  <c:v>2602815.15812682</c:v>
                </c:pt>
                <c:pt idx="823">
                  <c:v>2602816.88038609</c:v>
                </c:pt>
                <c:pt idx="824">
                  <c:v>2602817.68007106</c:v>
                </c:pt>
                <c:pt idx="825">
                  <c:v>2602817.75461415</c:v>
                </c:pt>
                <c:pt idx="826">
                  <c:v>2602820.12755832</c:v>
                </c:pt>
                <c:pt idx="827">
                  <c:v>2602817.44412619</c:v>
                </c:pt>
                <c:pt idx="828">
                  <c:v>2602816.76688716</c:v>
                </c:pt>
                <c:pt idx="829">
                  <c:v>2602817.63150953</c:v>
                </c:pt>
                <c:pt idx="830">
                  <c:v>2602819.18631009</c:v>
                </c:pt>
                <c:pt idx="831">
                  <c:v>2602818.11742542</c:v>
                </c:pt>
                <c:pt idx="832">
                  <c:v>2602818.75175639</c:v>
                </c:pt>
                <c:pt idx="833">
                  <c:v>2602817.27280451</c:v>
                </c:pt>
                <c:pt idx="834">
                  <c:v>2602818.553235</c:v>
                </c:pt>
                <c:pt idx="835">
                  <c:v>2602817.37303669</c:v>
                </c:pt>
                <c:pt idx="836">
                  <c:v>2602818.5358322</c:v>
                </c:pt>
                <c:pt idx="837">
                  <c:v>2602816.72715372</c:v>
                </c:pt>
                <c:pt idx="838">
                  <c:v>2602818.53373322</c:v>
                </c:pt>
                <c:pt idx="839">
                  <c:v>2602818.28179003</c:v>
                </c:pt>
                <c:pt idx="840">
                  <c:v>2602817.98976102</c:v>
                </c:pt>
                <c:pt idx="841">
                  <c:v>2602817.56851511</c:v>
                </c:pt>
                <c:pt idx="842">
                  <c:v>2602814.69327056</c:v>
                </c:pt>
                <c:pt idx="843">
                  <c:v>2602814.29038791</c:v>
                </c:pt>
                <c:pt idx="844">
                  <c:v>2602816.14235489</c:v>
                </c:pt>
                <c:pt idx="845">
                  <c:v>2602814.97414062</c:v>
                </c:pt>
                <c:pt idx="846">
                  <c:v>2602815.80220728</c:v>
                </c:pt>
                <c:pt idx="847">
                  <c:v>2602814.95837794</c:v>
                </c:pt>
                <c:pt idx="848">
                  <c:v>2602814.63650887</c:v>
                </c:pt>
                <c:pt idx="849">
                  <c:v>2602815.45092961</c:v>
                </c:pt>
                <c:pt idx="850">
                  <c:v>2602814.6911069</c:v>
                </c:pt>
                <c:pt idx="851">
                  <c:v>2602813.70918449</c:v>
                </c:pt>
                <c:pt idx="852">
                  <c:v>2602814.0444309</c:v>
                </c:pt>
                <c:pt idx="853">
                  <c:v>2602813.83938983</c:v>
                </c:pt>
                <c:pt idx="854">
                  <c:v>2602812.95533345</c:v>
                </c:pt>
                <c:pt idx="855">
                  <c:v>2602815.20990219</c:v>
                </c:pt>
                <c:pt idx="856">
                  <c:v>2602815.02895828</c:v>
                </c:pt>
                <c:pt idx="857">
                  <c:v>2602815.03494095</c:v>
                </c:pt>
                <c:pt idx="858">
                  <c:v>2602815.02419009</c:v>
                </c:pt>
                <c:pt idx="859">
                  <c:v>2602813.76568267</c:v>
                </c:pt>
                <c:pt idx="860">
                  <c:v>2602814.39856668</c:v>
                </c:pt>
                <c:pt idx="861">
                  <c:v>2602813.85051131</c:v>
                </c:pt>
                <c:pt idx="862">
                  <c:v>2602810.75732209</c:v>
                </c:pt>
                <c:pt idx="863">
                  <c:v>2602813.3815686</c:v>
                </c:pt>
                <c:pt idx="864">
                  <c:v>2602814.6423867</c:v>
                </c:pt>
                <c:pt idx="865">
                  <c:v>2602812.57943932</c:v>
                </c:pt>
                <c:pt idx="866">
                  <c:v>2602813.06990363</c:v>
                </c:pt>
                <c:pt idx="867">
                  <c:v>2602813.3267768</c:v>
                </c:pt>
                <c:pt idx="868">
                  <c:v>2602813.24356444</c:v>
                </c:pt>
                <c:pt idx="869">
                  <c:v>2602814.34812867</c:v>
                </c:pt>
                <c:pt idx="870">
                  <c:v>2602813.90413314</c:v>
                </c:pt>
                <c:pt idx="871">
                  <c:v>2602813.80285407</c:v>
                </c:pt>
                <c:pt idx="872">
                  <c:v>2602816.38111319</c:v>
                </c:pt>
                <c:pt idx="873">
                  <c:v>2602814.82762752</c:v>
                </c:pt>
                <c:pt idx="874">
                  <c:v>2602818.76525218</c:v>
                </c:pt>
                <c:pt idx="875">
                  <c:v>2602815.91036866</c:v>
                </c:pt>
                <c:pt idx="876">
                  <c:v>2602816.88517693</c:v>
                </c:pt>
                <c:pt idx="877">
                  <c:v>2602816.09492176</c:v>
                </c:pt>
                <c:pt idx="878">
                  <c:v>2602815.27548854</c:v>
                </c:pt>
                <c:pt idx="879">
                  <c:v>2602816.11802156</c:v>
                </c:pt>
                <c:pt idx="880">
                  <c:v>2602818.74982937</c:v>
                </c:pt>
                <c:pt idx="881">
                  <c:v>2602815.89818053</c:v>
                </c:pt>
                <c:pt idx="882">
                  <c:v>2602816.45792631</c:v>
                </c:pt>
                <c:pt idx="883">
                  <c:v>2602816.43211148</c:v>
                </c:pt>
                <c:pt idx="884">
                  <c:v>2602817.05725349</c:v>
                </c:pt>
                <c:pt idx="885">
                  <c:v>2602817.17653064</c:v>
                </c:pt>
                <c:pt idx="886">
                  <c:v>2602815.80170701</c:v>
                </c:pt>
                <c:pt idx="887">
                  <c:v>2602817.09001519</c:v>
                </c:pt>
                <c:pt idx="888">
                  <c:v>2602816.36242821</c:v>
                </c:pt>
                <c:pt idx="889">
                  <c:v>2602816.110825</c:v>
                </c:pt>
                <c:pt idx="890">
                  <c:v>2602816.3747777</c:v>
                </c:pt>
                <c:pt idx="891">
                  <c:v>2602815.4089581</c:v>
                </c:pt>
                <c:pt idx="892">
                  <c:v>2602815.54239057</c:v>
                </c:pt>
                <c:pt idx="893">
                  <c:v>2602815.27133955</c:v>
                </c:pt>
                <c:pt idx="894">
                  <c:v>2602814.74939939</c:v>
                </c:pt>
                <c:pt idx="895">
                  <c:v>2602816.37140089</c:v>
                </c:pt>
                <c:pt idx="896">
                  <c:v>2602815.42638785</c:v>
                </c:pt>
                <c:pt idx="897">
                  <c:v>2602815.69417725</c:v>
                </c:pt>
                <c:pt idx="898">
                  <c:v>2602814.76056446</c:v>
                </c:pt>
                <c:pt idx="899">
                  <c:v>2602814.74740423</c:v>
                </c:pt>
                <c:pt idx="900">
                  <c:v>2602815.41216146</c:v>
                </c:pt>
                <c:pt idx="901">
                  <c:v>2602814.10360389</c:v>
                </c:pt>
                <c:pt idx="902">
                  <c:v>2602814.54838831</c:v>
                </c:pt>
                <c:pt idx="903">
                  <c:v>2602814.97550103</c:v>
                </c:pt>
                <c:pt idx="904">
                  <c:v>2602815.3621699</c:v>
                </c:pt>
                <c:pt idx="905">
                  <c:v>2602815.82774257</c:v>
                </c:pt>
                <c:pt idx="906">
                  <c:v>2602815.56465213</c:v>
                </c:pt>
                <c:pt idx="907">
                  <c:v>2602815.61654943</c:v>
                </c:pt>
                <c:pt idx="908">
                  <c:v>2602815.26637552</c:v>
                </c:pt>
                <c:pt idx="909">
                  <c:v>2602814.66737563</c:v>
                </c:pt>
                <c:pt idx="910">
                  <c:v>2602815.2484937</c:v>
                </c:pt>
                <c:pt idx="911">
                  <c:v>2602815.93580946</c:v>
                </c:pt>
                <c:pt idx="912">
                  <c:v>2602815.43063369</c:v>
                </c:pt>
                <c:pt idx="913">
                  <c:v>2602815.50261761</c:v>
                </c:pt>
                <c:pt idx="914">
                  <c:v>2602815.73529955</c:v>
                </c:pt>
                <c:pt idx="915">
                  <c:v>2602815.66502065</c:v>
                </c:pt>
                <c:pt idx="916">
                  <c:v>2602815.23074286</c:v>
                </c:pt>
                <c:pt idx="917">
                  <c:v>2602816.00278367</c:v>
                </c:pt>
                <c:pt idx="918">
                  <c:v>2602816.5358179</c:v>
                </c:pt>
                <c:pt idx="919">
                  <c:v>2602815.6330245</c:v>
                </c:pt>
                <c:pt idx="920">
                  <c:v>2602815.51858364</c:v>
                </c:pt>
                <c:pt idx="921">
                  <c:v>2602816.53680939</c:v>
                </c:pt>
                <c:pt idx="922">
                  <c:v>2602816.53188026</c:v>
                </c:pt>
                <c:pt idx="923">
                  <c:v>2602816.69903177</c:v>
                </c:pt>
                <c:pt idx="924">
                  <c:v>2602815.98188108</c:v>
                </c:pt>
                <c:pt idx="925">
                  <c:v>2602816.4491466</c:v>
                </c:pt>
                <c:pt idx="926">
                  <c:v>2602816.06160031</c:v>
                </c:pt>
                <c:pt idx="927">
                  <c:v>2602815.98979991</c:v>
                </c:pt>
                <c:pt idx="928">
                  <c:v>2602816.35597208</c:v>
                </c:pt>
                <c:pt idx="929">
                  <c:v>2602817.34523333</c:v>
                </c:pt>
                <c:pt idx="930">
                  <c:v>2602816.97355793</c:v>
                </c:pt>
                <c:pt idx="931">
                  <c:v>2602817.35820263</c:v>
                </c:pt>
                <c:pt idx="932">
                  <c:v>2602817.1843798</c:v>
                </c:pt>
                <c:pt idx="933">
                  <c:v>2602816.74936499</c:v>
                </c:pt>
                <c:pt idx="934">
                  <c:v>2602816.90932609</c:v>
                </c:pt>
                <c:pt idx="935">
                  <c:v>2602815.57128587</c:v>
                </c:pt>
                <c:pt idx="936">
                  <c:v>2602816.56213404</c:v>
                </c:pt>
                <c:pt idx="937">
                  <c:v>2602817.28809153</c:v>
                </c:pt>
                <c:pt idx="938">
                  <c:v>2602816.51500252</c:v>
                </c:pt>
                <c:pt idx="939">
                  <c:v>2602817.79425922</c:v>
                </c:pt>
                <c:pt idx="940">
                  <c:v>2602817.02093629</c:v>
                </c:pt>
                <c:pt idx="941">
                  <c:v>2602815.98368002</c:v>
                </c:pt>
                <c:pt idx="942">
                  <c:v>2602815.71528252</c:v>
                </c:pt>
                <c:pt idx="943">
                  <c:v>2602815.86927245</c:v>
                </c:pt>
                <c:pt idx="944">
                  <c:v>2602816.19283538</c:v>
                </c:pt>
                <c:pt idx="945">
                  <c:v>2602816.20400672</c:v>
                </c:pt>
                <c:pt idx="946">
                  <c:v>2602816.2341744</c:v>
                </c:pt>
                <c:pt idx="947">
                  <c:v>2602815.92936281</c:v>
                </c:pt>
                <c:pt idx="948">
                  <c:v>2602815.93323901</c:v>
                </c:pt>
                <c:pt idx="949">
                  <c:v>2602816.14633665</c:v>
                </c:pt>
                <c:pt idx="950">
                  <c:v>2602815.67269098</c:v>
                </c:pt>
                <c:pt idx="951">
                  <c:v>2602815.51441849</c:v>
                </c:pt>
                <c:pt idx="952">
                  <c:v>2602816.02086627</c:v>
                </c:pt>
                <c:pt idx="953">
                  <c:v>2602815.38919052</c:v>
                </c:pt>
                <c:pt idx="954">
                  <c:v>2602815.54732862</c:v>
                </c:pt>
                <c:pt idx="955">
                  <c:v>2602815.25476638</c:v>
                </c:pt>
                <c:pt idx="956">
                  <c:v>2602814.56628722</c:v>
                </c:pt>
                <c:pt idx="957">
                  <c:v>2602814.50637648</c:v>
                </c:pt>
                <c:pt idx="958">
                  <c:v>2602814.89315278</c:v>
                </c:pt>
                <c:pt idx="959">
                  <c:v>2602814.78383373</c:v>
                </c:pt>
                <c:pt idx="960">
                  <c:v>2602815.29830597</c:v>
                </c:pt>
                <c:pt idx="961">
                  <c:v>2602815.41952031</c:v>
                </c:pt>
                <c:pt idx="962">
                  <c:v>2602814.46657615</c:v>
                </c:pt>
                <c:pt idx="963">
                  <c:v>2602815.59595964</c:v>
                </c:pt>
                <c:pt idx="964">
                  <c:v>2602815.37887455</c:v>
                </c:pt>
                <c:pt idx="965">
                  <c:v>2602815.46831313</c:v>
                </c:pt>
                <c:pt idx="966">
                  <c:v>2602815.25181965</c:v>
                </c:pt>
                <c:pt idx="967">
                  <c:v>2602815.21795664</c:v>
                </c:pt>
                <c:pt idx="968">
                  <c:v>2602815.32813294</c:v>
                </c:pt>
                <c:pt idx="969">
                  <c:v>2602815.12052058</c:v>
                </c:pt>
                <c:pt idx="970">
                  <c:v>2602815.32134961</c:v>
                </c:pt>
                <c:pt idx="971">
                  <c:v>2602815.37848914</c:v>
                </c:pt>
                <c:pt idx="972">
                  <c:v>2602815.08765112</c:v>
                </c:pt>
                <c:pt idx="973">
                  <c:v>2602815.49866384</c:v>
                </c:pt>
                <c:pt idx="974">
                  <c:v>2602815.31333693</c:v>
                </c:pt>
                <c:pt idx="975">
                  <c:v>2602816.05329512</c:v>
                </c:pt>
                <c:pt idx="976">
                  <c:v>2602815.69782937</c:v>
                </c:pt>
                <c:pt idx="977">
                  <c:v>2602815.58002226</c:v>
                </c:pt>
                <c:pt idx="978">
                  <c:v>2602815.3368689</c:v>
                </c:pt>
                <c:pt idx="979">
                  <c:v>2602815.64633854</c:v>
                </c:pt>
                <c:pt idx="980">
                  <c:v>2602815.3240304</c:v>
                </c:pt>
                <c:pt idx="981">
                  <c:v>2602815.2749286</c:v>
                </c:pt>
                <c:pt idx="982">
                  <c:v>2602815.21968014</c:v>
                </c:pt>
                <c:pt idx="983">
                  <c:v>2602815.82219939</c:v>
                </c:pt>
                <c:pt idx="984">
                  <c:v>2602815.03014658</c:v>
                </c:pt>
                <c:pt idx="985">
                  <c:v>2602815.68657233</c:v>
                </c:pt>
                <c:pt idx="986">
                  <c:v>2602815.00322804</c:v>
                </c:pt>
                <c:pt idx="987">
                  <c:v>2602814.69993282</c:v>
                </c:pt>
                <c:pt idx="988">
                  <c:v>2602815.09317537</c:v>
                </c:pt>
                <c:pt idx="989">
                  <c:v>2602814.17070999</c:v>
                </c:pt>
                <c:pt idx="990">
                  <c:v>2602814.76727201</c:v>
                </c:pt>
                <c:pt idx="991">
                  <c:v>2602815.01109866</c:v>
                </c:pt>
                <c:pt idx="992">
                  <c:v>2602815.31323075</c:v>
                </c:pt>
                <c:pt idx="993">
                  <c:v>2602815.21416847</c:v>
                </c:pt>
                <c:pt idx="994">
                  <c:v>2602815.09973772</c:v>
                </c:pt>
                <c:pt idx="995">
                  <c:v>2602814.97652118</c:v>
                </c:pt>
                <c:pt idx="996">
                  <c:v>2602815.23952196</c:v>
                </c:pt>
                <c:pt idx="997">
                  <c:v>2602814.83878568</c:v>
                </c:pt>
                <c:pt idx="998">
                  <c:v>2602815.0659834</c:v>
                </c:pt>
                <c:pt idx="999">
                  <c:v>2602814.99105094</c:v>
                </c:pt>
                <c:pt idx="1000">
                  <c:v>2602815.16488699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22.9088079161138</c:v>
                </c:pt>
                <c:pt idx="2">
                  <c:v>20.1310528292236</c:v>
                </c:pt>
                <c:pt idx="3">
                  <c:v>19.7103576403177</c:v>
                </c:pt>
                <c:pt idx="4">
                  <c:v>18.8819168761136</c:v>
                </c:pt>
                <c:pt idx="5">
                  <c:v>17.8104649090416</c:v>
                </c:pt>
                <c:pt idx="6">
                  <c:v>16.5840751270106</c:v>
                </c:pt>
                <c:pt idx="7">
                  <c:v>15.2541609110953</c:v>
                </c:pt>
                <c:pt idx="8">
                  <c:v>13.8522730324987</c:v>
                </c:pt>
                <c:pt idx="9">
                  <c:v>12.3982918990197</c:v>
                </c:pt>
                <c:pt idx="10">
                  <c:v>10.9047911366612</c:v>
                </c:pt>
                <c:pt idx="11">
                  <c:v>9.37946969540829</c:v>
                </c:pt>
                <c:pt idx="12">
                  <c:v>6.47265675316015</c:v>
                </c:pt>
                <c:pt idx="13">
                  <c:v>3.3433622615771</c:v>
                </c:pt>
                <c:pt idx="14">
                  <c:v>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23.2434893149945</c:v>
                </c:pt>
                <c:pt idx="2">
                  <c:v>2.09280324189161</c:v>
                </c:pt>
                <c:pt idx="3">
                  <c:v>1.39060921380681</c:v>
                </c:pt>
                <c:pt idx="4">
                  <c:v>1.00040958945124</c:v>
                </c:pt>
                <c:pt idx="5">
                  <c:v>0.753111796829222</c:v>
                </c:pt>
                <c:pt idx="6">
                  <c:v>0.583082098655737</c:v>
                </c:pt>
                <c:pt idx="7">
                  <c:v>0.459425501103999</c:v>
                </c:pt>
                <c:pt idx="8">
                  <c:v>0.365587947161926</c:v>
                </c:pt>
                <c:pt idx="9">
                  <c:v>0.291936358413929</c:v>
                </c:pt>
                <c:pt idx="10">
                  <c:v>0.232509254100625</c:v>
                </c:pt>
                <c:pt idx="11">
                  <c:v>0.183395236950379</c:v>
                </c:pt>
                <c:pt idx="12">
                  <c:v>0.33067869701506</c:v>
                </c:pt>
                <c:pt idx="13">
                  <c:v>0.17898022524963</c:v>
                </c:pt>
                <c:pt idx="14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0.334681398880629</c:v>
                </c:pt>
                <c:pt idx="2">
                  <c:v>4.87055832878184</c:v>
                </c:pt>
                <c:pt idx="3">
                  <c:v>1.81130440271274</c:v>
                </c:pt>
                <c:pt idx="4">
                  <c:v>1.82885035365528</c:v>
                </c:pt>
                <c:pt idx="5">
                  <c:v>1.82456376390126</c:v>
                </c:pt>
                <c:pt idx="6">
                  <c:v>1.80947188068675</c:v>
                </c:pt>
                <c:pt idx="7">
                  <c:v>1.78933971701928</c:v>
                </c:pt>
                <c:pt idx="8">
                  <c:v>1.76747582575852</c:v>
                </c:pt>
                <c:pt idx="9">
                  <c:v>1.74591749189294</c:v>
                </c:pt>
                <c:pt idx="10">
                  <c:v>1.72601001645913</c:v>
                </c:pt>
                <c:pt idx="11">
                  <c:v>1.70871667820328</c:v>
                </c:pt>
                <c:pt idx="12">
                  <c:v>3.2374916392632</c:v>
                </c:pt>
                <c:pt idx="13">
                  <c:v>3.30827471683268</c:v>
                </c:pt>
                <c:pt idx="14">
                  <c:v>3.38875492711251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15.1942726121561</c:v>
                </c:pt>
                <c:pt idx="2">
                  <c:v>12.2679355351264</c:v>
                </c:pt>
                <c:pt idx="3">
                  <c:v>12.1207511529374</c:v>
                </c:pt>
                <c:pt idx="4">
                  <c:v>11.6956773228695</c:v>
                </c:pt>
                <c:pt idx="5">
                  <c:v>11.0850650643629</c:v>
                </c:pt>
                <c:pt idx="6">
                  <c:v>10.3440253967843</c:v>
                </c:pt>
                <c:pt idx="7">
                  <c:v>9.50735504001866</c:v>
                </c:pt>
                <c:pt idx="8">
                  <c:v>8.59782923193032</c:v>
                </c:pt>
                <c:pt idx="9">
                  <c:v>7.63064661336911</c:v>
                </c:pt>
                <c:pt idx="10">
                  <c:v>6.6159295238638</c:v>
                </c:pt>
                <c:pt idx="11">
                  <c:v>4.64760768468209</c:v>
                </c:pt>
                <c:pt idx="12">
                  <c:v>2.43748665259382</c:v>
                </c:pt>
                <c:pt idx="1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15.2915631472719</c:v>
                </c:pt>
                <c:pt idx="2">
                  <c:v>1.39060921380681</c:v>
                </c:pt>
                <c:pt idx="3">
                  <c:v>1.00040958945124</c:v>
                </c:pt>
                <c:pt idx="4">
                  <c:v>0.753111796829222</c:v>
                </c:pt>
                <c:pt idx="5">
                  <c:v>0.583082098655737</c:v>
                </c:pt>
                <c:pt idx="6">
                  <c:v>0.459425501103999</c:v>
                </c:pt>
                <c:pt idx="7">
                  <c:v>0.365587947161926</c:v>
                </c:pt>
                <c:pt idx="8">
                  <c:v>0.29193635841393</c:v>
                </c:pt>
                <c:pt idx="9">
                  <c:v>0.232509254100625</c:v>
                </c:pt>
                <c:pt idx="10">
                  <c:v>0.183395236950379</c:v>
                </c:pt>
                <c:pt idx="11">
                  <c:v>0.33067869701506</c:v>
                </c:pt>
                <c:pt idx="12">
                  <c:v>0.17898022524963</c:v>
                </c:pt>
                <c:pt idx="13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0.0972905351157486</c:v>
                </c:pt>
                <c:pt idx="2">
                  <c:v>4.31694629083655</c:v>
                </c:pt>
                <c:pt idx="3">
                  <c:v>1.1475939716402</c:v>
                </c:pt>
                <c:pt idx="4">
                  <c:v>1.17818562689709</c:v>
                </c:pt>
                <c:pt idx="5">
                  <c:v>1.19369435716233</c:v>
                </c:pt>
                <c:pt idx="6">
                  <c:v>1.20046516868268</c:v>
                </c:pt>
                <c:pt idx="7">
                  <c:v>1.20225830392753</c:v>
                </c:pt>
                <c:pt idx="8">
                  <c:v>1.20146216650226</c:v>
                </c:pt>
                <c:pt idx="9">
                  <c:v>1.19969187266184</c:v>
                </c:pt>
                <c:pt idx="10">
                  <c:v>1.19811232645568</c:v>
                </c:pt>
                <c:pt idx="11">
                  <c:v>2.29900053619678</c:v>
                </c:pt>
                <c:pt idx="12">
                  <c:v>2.3891012573379</c:v>
                </c:pt>
                <c:pt idx="13">
                  <c:v>2.48287931812925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23.0775512723283</c:v>
                </c:pt>
                <c:pt idx="2">
                  <c:v>18.118747588229</c:v>
                </c:pt>
                <c:pt idx="3">
                  <c:v>17.4359979028618</c:v>
                </c:pt>
                <c:pt idx="4">
                  <c:v>16.5027780765855</c:v>
                </c:pt>
                <c:pt idx="5">
                  <c:v>15.4080762964495</c:v>
                </c:pt>
                <c:pt idx="6">
                  <c:v>14.2040967073673</c:v>
                </c:pt>
                <c:pt idx="7">
                  <c:v>12.9230842476395</c:v>
                </c:pt>
                <c:pt idx="8">
                  <c:v>11.5855384031775</c:v>
                </c:pt>
                <c:pt idx="9">
                  <c:v>10.2045941763695</c:v>
                </c:pt>
                <c:pt idx="10">
                  <c:v>8.78846877471165</c:v>
                </c:pt>
                <c:pt idx="11">
                  <c:v>6.08235821837016</c:v>
                </c:pt>
                <c:pt idx="12">
                  <c:v>3.14963490980622</c:v>
                </c:pt>
                <c:pt idx="1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23.3974850013674</c:v>
                </c:pt>
                <c:pt idx="2">
                  <c:v>1.39060921380681</c:v>
                </c:pt>
                <c:pt idx="3">
                  <c:v>1.00040958945124</c:v>
                </c:pt>
                <c:pt idx="4">
                  <c:v>0.753111796829222</c:v>
                </c:pt>
                <c:pt idx="5">
                  <c:v>0.583082098655737</c:v>
                </c:pt>
                <c:pt idx="6">
                  <c:v>0.459425501103999</c:v>
                </c:pt>
                <c:pt idx="7">
                  <c:v>0.365587947161926</c:v>
                </c:pt>
                <c:pt idx="8">
                  <c:v>0.29193635841393</c:v>
                </c:pt>
                <c:pt idx="9">
                  <c:v>0.232509254100625</c:v>
                </c:pt>
                <c:pt idx="10">
                  <c:v>0.183395236950379</c:v>
                </c:pt>
                <c:pt idx="11">
                  <c:v>0.33067869701506</c:v>
                </c:pt>
                <c:pt idx="12">
                  <c:v>0.17898022524963</c:v>
                </c:pt>
                <c:pt idx="13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0.31993372903913</c:v>
                </c:pt>
                <c:pt idx="2">
                  <c:v>6.34941289790609</c:v>
                </c:pt>
                <c:pt idx="3">
                  <c:v>1.6831592748184</c:v>
                </c:pt>
                <c:pt idx="4">
                  <c:v>1.68633162310551</c:v>
                </c:pt>
                <c:pt idx="5">
                  <c:v>1.67778387879176</c:v>
                </c:pt>
                <c:pt idx="6">
                  <c:v>1.66340509018618</c:v>
                </c:pt>
                <c:pt idx="7">
                  <c:v>1.64660040688979</c:v>
                </c:pt>
                <c:pt idx="8">
                  <c:v>1.62948220287587</c:v>
                </c:pt>
                <c:pt idx="9">
                  <c:v>1.61345348090868</c:v>
                </c:pt>
                <c:pt idx="10">
                  <c:v>1.59952063860821</c:v>
                </c:pt>
                <c:pt idx="11">
                  <c:v>3.03678925335655</c:v>
                </c:pt>
                <c:pt idx="12">
                  <c:v>3.11170353381357</c:v>
                </c:pt>
                <c:pt idx="13">
                  <c:v>3.19502757534164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14.9902292000687</c:v>
                </c:pt>
                <c:pt idx="2">
                  <c:v>10.8929115997477</c:v>
                </c:pt>
                <c:pt idx="3">
                  <c:v>10.5852211729901</c:v>
                </c:pt>
                <c:pt idx="4">
                  <c:v>10.0864351927178</c:v>
                </c:pt>
                <c:pt idx="5">
                  <c:v>9.45233617589645</c:v>
                </c:pt>
                <c:pt idx="6">
                  <c:v>8.71831031238458</c:v>
                </c:pt>
                <c:pt idx="7">
                  <c:v>7.90765854626329</c:v>
                </c:pt>
                <c:pt idx="8">
                  <c:v>7.03605622568242</c:v>
                </c:pt>
                <c:pt idx="9">
                  <c:v>6.11406578196209</c:v>
                </c:pt>
                <c:pt idx="10">
                  <c:v>4.31617557304076</c:v>
                </c:pt>
                <c:pt idx="11">
                  <c:v>2.27297805326062</c:v>
                </c:pt>
                <c:pt idx="12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15.0821857525672</c:v>
                </c:pt>
                <c:pt idx="2">
                  <c:v>1.00040958945124</c:v>
                </c:pt>
                <c:pt idx="3">
                  <c:v>0.753111796829222</c:v>
                </c:pt>
                <c:pt idx="4">
                  <c:v>0.583082098655737</c:v>
                </c:pt>
                <c:pt idx="5">
                  <c:v>0.459425501103999</c:v>
                </c:pt>
                <c:pt idx="6">
                  <c:v>0.365587947161926</c:v>
                </c:pt>
                <c:pt idx="7">
                  <c:v>0.291936358413929</c:v>
                </c:pt>
                <c:pt idx="8">
                  <c:v>0.232509254100625</c:v>
                </c:pt>
                <c:pt idx="9">
                  <c:v>0.183395236950379</c:v>
                </c:pt>
                <c:pt idx="10">
                  <c:v>0.33067869701506</c:v>
                </c:pt>
                <c:pt idx="11">
                  <c:v>0.17898022524963</c:v>
                </c:pt>
                <c:pt idx="12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0.0919565524985212</c:v>
                </c:pt>
                <c:pt idx="2">
                  <c:v>5.0977271897722</c:v>
                </c:pt>
                <c:pt idx="3">
                  <c:v>1.06080222358688</c:v>
                </c:pt>
                <c:pt idx="4">
                  <c:v>1.08186807892798</c:v>
                </c:pt>
                <c:pt idx="5">
                  <c:v>1.09352451792539</c:v>
                </c:pt>
                <c:pt idx="6">
                  <c:v>1.09961381067379</c:v>
                </c:pt>
                <c:pt idx="7">
                  <c:v>1.10258812453523</c:v>
                </c:pt>
                <c:pt idx="8">
                  <c:v>1.10411157468149</c:v>
                </c:pt>
                <c:pt idx="9">
                  <c:v>1.10538568067071</c:v>
                </c:pt>
                <c:pt idx="10">
                  <c:v>2.12856890593639</c:v>
                </c:pt>
                <c:pt idx="11">
                  <c:v>2.22217774502977</c:v>
                </c:pt>
                <c:pt idx="12">
                  <c:v>2.31837071879604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22.8580710064059</c:v>
                </c:pt>
                <c:pt idx="2">
                  <c:v>16.2643529022911</c:v>
                </c:pt>
                <c:pt idx="3">
                  <c:v>15.443144191214</c:v>
                </c:pt>
                <c:pt idx="4">
                  <c:v>14.4551507342341</c:v>
                </c:pt>
                <c:pt idx="5">
                  <c:v>13.3532174414226</c:v>
                </c:pt>
                <c:pt idx="6">
                  <c:v>12.1701517427714</c:v>
                </c:pt>
                <c:pt idx="7">
                  <c:v>10.9269547704044</c:v>
                </c:pt>
                <c:pt idx="8">
                  <c:v>9.63721641653859</c:v>
                </c:pt>
                <c:pt idx="9">
                  <c:v>8.30957383877369</c:v>
                </c:pt>
                <c:pt idx="10">
                  <c:v>5.76609476552374</c:v>
                </c:pt>
                <c:pt idx="11">
                  <c:v>2.99265537818994</c:v>
                </c:pt>
                <c:pt idx="12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23.1615884123943</c:v>
                </c:pt>
                <c:pt idx="2">
                  <c:v>1.00040958945124</c:v>
                </c:pt>
                <c:pt idx="3">
                  <c:v>0.753111796829222</c:v>
                </c:pt>
                <c:pt idx="4">
                  <c:v>0.583082098655737</c:v>
                </c:pt>
                <c:pt idx="5">
                  <c:v>0.459425501103999</c:v>
                </c:pt>
                <c:pt idx="6">
                  <c:v>0.365587947161926</c:v>
                </c:pt>
                <c:pt idx="7">
                  <c:v>0.29193635841393</c:v>
                </c:pt>
                <c:pt idx="8">
                  <c:v>0.232509254100625</c:v>
                </c:pt>
                <c:pt idx="9">
                  <c:v>0.183395236950379</c:v>
                </c:pt>
                <c:pt idx="10">
                  <c:v>0.33067869701506</c:v>
                </c:pt>
                <c:pt idx="11">
                  <c:v>0.17898022524963</c:v>
                </c:pt>
                <c:pt idx="12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0.303517405988414</c:v>
                </c:pt>
                <c:pt idx="2">
                  <c:v>7.594127693566</c:v>
                </c:pt>
                <c:pt idx="3">
                  <c:v>1.57432050790638</c:v>
                </c:pt>
                <c:pt idx="4">
                  <c:v>1.57107555563558</c:v>
                </c:pt>
                <c:pt idx="5">
                  <c:v>1.56135879391557</c:v>
                </c:pt>
                <c:pt idx="6">
                  <c:v>1.54865364581304</c:v>
                </c:pt>
                <c:pt idx="7">
                  <c:v>1.53513333078101</c:v>
                </c:pt>
                <c:pt idx="8">
                  <c:v>1.52224760796639</c:v>
                </c:pt>
                <c:pt idx="9">
                  <c:v>1.51103781471528</c:v>
                </c:pt>
                <c:pt idx="10">
                  <c:v>2.87415777026501</c:v>
                </c:pt>
                <c:pt idx="11">
                  <c:v>2.95241961258343</c:v>
                </c:pt>
                <c:pt idx="12">
                  <c:v>3.03804804372537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14.6144552705093</c:v>
                </c:pt>
                <c:pt idx="2">
                  <c:v>9.63748840883874</c:v>
                </c:pt>
                <c:pt idx="3">
                  <c:v>9.23414197184545</c:v>
                </c:pt>
                <c:pt idx="4">
                  <c:v>8.69131279810013</c:v>
                </c:pt>
                <c:pt idx="5">
                  <c:v>8.04489016802241</c:v>
                </c:pt>
                <c:pt idx="6">
                  <c:v>7.31862369627443</c:v>
                </c:pt>
                <c:pt idx="7">
                  <c:v>6.52859558284542</c:v>
                </c:pt>
                <c:pt idx="8">
                  <c:v>5.68574386092857</c:v>
                </c:pt>
                <c:pt idx="9">
                  <c:v>4.033310669885</c:v>
                </c:pt>
                <c:pt idx="10">
                  <c:v>2.13257612060469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14.7010678975187</c:v>
                </c:pt>
                <c:pt idx="2">
                  <c:v>0.753111796829222</c:v>
                </c:pt>
                <c:pt idx="3">
                  <c:v>0.583082098655737</c:v>
                </c:pt>
                <c:pt idx="4">
                  <c:v>0.459425501103999</c:v>
                </c:pt>
                <c:pt idx="5">
                  <c:v>0.365587947161926</c:v>
                </c:pt>
                <c:pt idx="6">
                  <c:v>0.291936358413929</c:v>
                </c:pt>
                <c:pt idx="7">
                  <c:v>0.232509254100625</c:v>
                </c:pt>
                <c:pt idx="8">
                  <c:v>0.183395236950379</c:v>
                </c:pt>
                <c:pt idx="9">
                  <c:v>0.33067869701506</c:v>
                </c:pt>
                <c:pt idx="10">
                  <c:v>0.17898022524963</c:v>
                </c:pt>
                <c:pt idx="11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0.0866126270094004</c:v>
                </c:pt>
                <c:pt idx="2">
                  <c:v>5.73007865849977</c:v>
                </c:pt>
                <c:pt idx="3">
                  <c:v>0.986428535649029</c:v>
                </c:pt>
                <c:pt idx="4">
                  <c:v>1.00225467484932</c:v>
                </c:pt>
                <c:pt idx="5">
                  <c:v>1.01201057723965</c:v>
                </c:pt>
                <c:pt idx="6">
                  <c:v>1.01820283016191</c:v>
                </c:pt>
                <c:pt idx="7">
                  <c:v>1.02253736752963</c:v>
                </c:pt>
                <c:pt idx="8">
                  <c:v>1.02624695886723</c:v>
                </c:pt>
                <c:pt idx="9">
                  <c:v>1.98311188805863</c:v>
                </c:pt>
                <c:pt idx="10">
                  <c:v>2.07971477452994</c:v>
                </c:pt>
                <c:pt idx="11">
                  <c:v>2.17796878614012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22.4395983340749</c:v>
                </c:pt>
                <c:pt idx="2">
                  <c:v>14.5501625839535</c:v>
                </c:pt>
                <c:pt idx="3">
                  <c:v>13.6520950638803</c:v>
                </c:pt>
                <c:pt idx="4">
                  <c:v>12.6361588941475</c:v>
                </c:pt>
                <c:pt idx="5">
                  <c:v>11.5356355314293</c:v>
                </c:pt>
                <c:pt idx="6">
                  <c:v>10.3719488584303</c:v>
                </c:pt>
                <c:pt idx="7">
                  <c:v>9.15907211510377</c:v>
                </c:pt>
                <c:pt idx="8">
                  <c:v>7.90599636215039</c:v>
                </c:pt>
                <c:pt idx="9">
                  <c:v>5.49957115738005</c:v>
                </c:pt>
                <c:pt idx="10">
                  <c:v>2.86036455927135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22.7274032401179</c:v>
                </c:pt>
                <c:pt idx="2">
                  <c:v>0.753111796829222</c:v>
                </c:pt>
                <c:pt idx="3">
                  <c:v>0.583082098655737</c:v>
                </c:pt>
                <c:pt idx="4">
                  <c:v>0.459425501103999</c:v>
                </c:pt>
                <c:pt idx="5">
                  <c:v>0.365587947161926</c:v>
                </c:pt>
                <c:pt idx="6">
                  <c:v>0.291936358413929</c:v>
                </c:pt>
                <c:pt idx="7">
                  <c:v>0.232509254100625</c:v>
                </c:pt>
                <c:pt idx="8">
                  <c:v>0.183395236950379</c:v>
                </c:pt>
                <c:pt idx="9">
                  <c:v>0.33067869701506</c:v>
                </c:pt>
                <c:pt idx="10">
                  <c:v>0.17898022524963</c:v>
                </c:pt>
                <c:pt idx="11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0.287804906043047</c:v>
                </c:pt>
                <c:pt idx="2">
                  <c:v>8.64254754695063</c:v>
                </c:pt>
                <c:pt idx="3">
                  <c:v>1.48114961872892</c:v>
                </c:pt>
                <c:pt idx="4">
                  <c:v>1.47536167083683</c:v>
                </c:pt>
                <c:pt idx="5">
                  <c:v>1.46611130988009</c:v>
                </c:pt>
                <c:pt idx="6">
                  <c:v>1.45562303141291</c:v>
                </c:pt>
                <c:pt idx="7">
                  <c:v>1.44538599742716</c:v>
                </c:pt>
                <c:pt idx="8">
                  <c:v>1.43647098990376</c:v>
                </c:pt>
                <c:pt idx="9">
                  <c:v>2.7371039017854</c:v>
                </c:pt>
                <c:pt idx="10">
                  <c:v>2.81818682335834</c:v>
                </c:pt>
                <c:pt idx="11">
                  <c:v>2.90575722480677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14.1289634682595</c:v>
                </c:pt>
                <c:pt idx="2">
                  <c:v>8.47879685739689</c:v>
                </c:pt>
                <c:pt idx="3">
                  <c:v>8.01685560857655</c:v>
                </c:pt>
                <c:pt idx="4">
                  <c:v>7.44807136956411</c:v>
                </c:pt>
                <c:pt idx="5">
                  <c:v>6.79659138945448</c:v>
                </c:pt>
                <c:pt idx="6">
                  <c:v>6.07885844079764</c:v>
                </c:pt>
                <c:pt idx="7">
                  <c:v>5.30614343405585</c:v>
                </c:pt>
                <c:pt idx="8">
                  <c:v>3.78262156733769</c:v>
                </c:pt>
                <c:pt idx="9">
                  <c:v>2.00814486702481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14.2104901571752</c:v>
                </c:pt>
                <c:pt idx="2">
                  <c:v>0.583082098655737</c:v>
                </c:pt>
                <c:pt idx="3">
                  <c:v>0.459425501103999</c:v>
                </c:pt>
                <c:pt idx="4">
                  <c:v>0.365587947161926</c:v>
                </c:pt>
                <c:pt idx="5">
                  <c:v>0.291936358413929</c:v>
                </c:pt>
                <c:pt idx="6">
                  <c:v>0.232509254100625</c:v>
                </c:pt>
                <c:pt idx="7">
                  <c:v>0.183395236950379</c:v>
                </c:pt>
                <c:pt idx="8">
                  <c:v>0.33067869701506</c:v>
                </c:pt>
                <c:pt idx="9">
                  <c:v>0.17898022524963</c:v>
                </c:pt>
                <c:pt idx="10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0.0815266889157599</c:v>
                </c:pt>
                <c:pt idx="2">
                  <c:v>6.23324870951833</c:v>
                </c:pt>
                <c:pt idx="3">
                  <c:v>0.921366749924339</c:v>
                </c:pt>
                <c:pt idx="4">
                  <c:v>0.934372186174362</c:v>
                </c:pt>
                <c:pt idx="5">
                  <c:v>0.943416338523568</c:v>
                </c:pt>
                <c:pt idx="6">
                  <c:v>0.950242202757465</c:v>
                </c:pt>
                <c:pt idx="7">
                  <c:v>0.956110243692167</c:v>
                </c:pt>
                <c:pt idx="8">
                  <c:v>1.85420056373321</c:v>
                </c:pt>
                <c:pt idx="9">
                  <c:v>1.95345692556251</c:v>
                </c:pt>
                <c:pt idx="10">
                  <c:v>2.05353753256024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21.895531292748</c:v>
                </c:pt>
                <c:pt idx="2">
                  <c:v>12.9545576030158</c:v>
                </c:pt>
                <c:pt idx="3">
                  <c:v>12.0133188883767</c:v>
                </c:pt>
                <c:pt idx="4">
                  <c:v>10.9844921384165</c:v>
                </c:pt>
                <c:pt idx="5">
                  <c:v>9.88986843873468</c:v>
                </c:pt>
                <c:pt idx="6">
                  <c:v>8.74375400670577</c:v>
                </c:pt>
                <c:pt idx="7">
                  <c:v>7.55544730472097</c:v>
                </c:pt>
                <c:pt idx="8">
                  <c:v>5.26806765426294</c:v>
                </c:pt>
                <c:pt idx="9">
                  <c:v>2.74545620941374</c:v>
                </c:pt>
                <c:pt idx="10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22.1689105718678</c:v>
                </c:pt>
                <c:pt idx="2">
                  <c:v>0.583082098655737</c:v>
                </c:pt>
                <c:pt idx="3">
                  <c:v>0.459425501103999</c:v>
                </c:pt>
                <c:pt idx="4">
                  <c:v>0.365587947161926</c:v>
                </c:pt>
                <c:pt idx="5">
                  <c:v>0.291936358413929</c:v>
                </c:pt>
                <c:pt idx="6">
                  <c:v>0.232509254100625</c:v>
                </c:pt>
                <c:pt idx="7">
                  <c:v>0.183395236950379</c:v>
                </c:pt>
                <c:pt idx="8">
                  <c:v>0.33067869701506</c:v>
                </c:pt>
                <c:pt idx="9">
                  <c:v>0.17898022524963</c:v>
                </c:pt>
                <c:pt idx="10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0.273379279119749</c:v>
                </c:pt>
                <c:pt idx="2">
                  <c:v>9.52405578838792</c:v>
                </c:pt>
                <c:pt idx="3">
                  <c:v>1.40066421574313</c:v>
                </c:pt>
                <c:pt idx="4">
                  <c:v>1.39441469712208</c:v>
                </c:pt>
                <c:pt idx="5">
                  <c:v>1.3865600580958</c:v>
                </c:pt>
                <c:pt idx="6">
                  <c:v>1.37862368612954</c:v>
                </c:pt>
                <c:pt idx="7">
                  <c:v>1.37170193893518</c:v>
                </c:pt>
                <c:pt idx="8">
                  <c:v>2.6180583474731</c:v>
                </c:pt>
                <c:pt idx="9">
                  <c:v>2.70159167009882</c:v>
                </c:pt>
                <c:pt idx="10">
                  <c:v>2.79084887494917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13.5678866802565</c:v>
                </c:pt>
                <c:pt idx="2">
                  <c:v>7.40326993843057</c:v>
                </c:pt>
                <c:pt idx="3">
                  <c:v>6.90511702331951</c:v>
                </c:pt>
                <c:pt idx="4">
                  <c:v>6.32167385904127</c:v>
                </c:pt>
                <c:pt idx="5">
                  <c:v>5.66971124809315</c:v>
                </c:pt>
                <c:pt idx="6">
                  <c:v>4.96080293516528</c:v>
                </c:pt>
                <c:pt idx="7">
                  <c:v>3.55455780973516</c:v>
                </c:pt>
                <c:pt idx="8">
                  <c:v>1.89494385841988</c:v>
                </c:pt>
                <c:pt idx="9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13.6446683333326</c:v>
                </c:pt>
                <c:pt idx="2">
                  <c:v>0.459425501103999</c:v>
                </c:pt>
                <c:pt idx="3">
                  <c:v>0.365587947161926</c:v>
                </c:pt>
                <c:pt idx="4">
                  <c:v>0.291936358413929</c:v>
                </c:pt>
                <c:pt idx="5">
                  <c:v>0.232509254100625</c:v>
                </c:pt>
                <c:pt idx="6">
                  <c:v>0.183395236950379</c:v>
                </c:pt>
                <c:pt idx="7">
                  <c:v>0.33067869701506</c:v>
                </c:pt>
                <c:pt idx="8">
                  <c:v>0.17898022524963</c:v>
                </c:pt>
                <c:pt idx="9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0.0767816530761475</c:v>
                </c:pt>
                <c:pt idx="2">
                  <c:v>6.62404224292989</c:v>
                </c:pt>
                <c:pt idx="3">
                  <c:v>0.863740862272993</c:v>
                </c:pt>
                <c:pt idx="4">
                  <c:v>0.875379522692171</c:v>
                </c:pt>
                <c:pt idx="5">
                  <c:v>0.884471865048739</c:v>
                </c:pt>
                <c:pt idx="6">
                  <c:v>0.892303549878247</c:v>
                </c:pt>
                <c:pt idx="7">
                  <c:v>1.73692382244518</c:v>
                </c:pt>
                <c:pt idx="8">
                  <c:v>1.83859417656491</c:v>
                </c:pt>
                <c:pt idx="9">
                  <c:v>1.94033652395531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</c:v>
                </c:pt>
                <c:pt idx="2">
                  <c:v>9692051.02243647</c:v>
                </c:pt>
                <c:pt idx="3">
                  <c:v>9250365.85225841</c:v>
                </c:pt>
                <c:pt idx="4">
                  <c:v>9125722.79797918</c:v>
                </c:pt>
                <c:pt idx="5">
                  <c:v>8894547.14855343</c:v>
                </c:pt>
                <c:pt idx="6">
                  <c:v>8779139.82605175</c:v>
                </c:pt>
                <c:pt idx="7">
                  <c:v>8556204.47977388</c:v>
                </c:pt>
                <c:pt idx="8">
                  <c:v>8444691.27537645</c:v>
                </c:pt>
                <c:pt idx="9">
                  <c:v>8226033.47147116</c:v>
                </c:pt>
                <c:pt idx="10">
                  <c:v>8116785.82131839</c:v>
                </c:pt>
                <c:pt idx="11">
                  <c:v>7901006.45117135</c:v>
                </c:pt>
                <c:pt idx="12">
                  <c:v>7793321.63654592</c:v>
                </c:pt>
                <c:pt idx="13">
                  <c:v>7579755.35868958</c:v>
                </c:pt>
                <c:pt idx="14">
                  <c:v>7473268.72640001</c:v>
                </c:pt>
                <c:pt idx="15">
                  <c:v>7261544.14637754</c:v>
                </c:pt>
                <c:pt idx="16">
                  <c:v>7156044.96650707</c:v>
                </c:pt>
                <c:pt idx="17">
                  <c:v>6945936.10643484</c:v>
                </c:pt>
                <c:pt idx="18">
                  <c:v>6841295.36244669</c:v>
                </c:pt>
                <c:pt idx="19">
                  <c:v>6632660.28289086</c:v>
                </c:pt>
                <c:pt idx="20">
                  <c:v>6528797.95636692</c:v>
                </c:pt>
                <c:pt idx="21">
                  <c:v>6321549.91718768</c:v>
                </c:pt>
                <c:pt idx="22">
                  <c:v>6218418.72103181</c:v>
                </c:pt>
                <c:pt idx="23">
                  <c:v>6012511.62825863</c:v>
                </c:pt>
                <c:pt idx="24">
                  <c:v>5910088.54251807</c:v>
                </c:pt>
                <c:pt idx="25">
                  <c:v>5705509.6040371</c:v>
                </c:pt>
                <c:pt idx="26">
                  <c:v>5605455.48816833</c:v>
                </c:pt>
                <c:pt idx="27">
                  <c:v>5405473.85480885</c:v>
                </c:pt>
                <c:pt idx="28">
                  <c:v>5307909.33846051</c:v>
                </c:pt>
                <c:pt idx="29">
                  <c:v>5112823.86677485</c:v>
                </c:pt>
                <c:pt idx="30">
                  <c:v>4643972.64107706</c:v>
                </c:pt>
                <c:pt idx="31">
                  <c:v>4399196.74337559</c:v>
                </c:pt>
                <c:pt idx="32">
                  <c:v>4190002.13475031</c:v>
                </c:pt>
                <c:pt idx="33">
                  <c:v>4158298.20371893</c:v>
                </c:pt>
                <c:pt idx="34">
                  <c:v>4157144.75876387</c:v>
                </c:pt>
                <c:pt idx="35">
                  <c:v>4073262.19708591</c:v>
                </c:pt>
                <c:pt idx="36">
                  <c:v>4071379.19418882</c:v>
                </c:pt>
                <c:pt idx="37">
                  <c:v>3993643.56197175</c:v>
                </c:pt>
                <c:pt idx="38">
                  <c:v>3991191.91917235</c:v>
                </c:pt>
                <c:pt idx="39">
                  <c:v>3913581.92767865</c:v>
                </c:pt>
                <c:pt idx="40">
                  <c:v>3910695.28316618</c:v>
                </c:pt>
                <c:pt idx="41">
                  <c:v>3831396.90145173</c:v>
                </c:pt>
                <c:pt idx="42">
                  <c:v>3828167.63351987</c:v>
                </c:pt>
                <c:pt idx="43">
                  <c:v>3746751.65826139</c:v>
                </c:pt>
                <c:pt idx="44">
                  <c:v>3743289.50484014</c:v>
                </c:pt>
                <c:pt idx="45">
                  <c:v>3660050.39828658</c:v>
                </c:pt>
                <c:pt idx="46">
                  <c:v>3656421.69030323</c:v>
                </c:pt>
                <c:pt idx="47">
                  <c:v>3571568.59034532</c:v>
                </c:pt>
                <c:pt idx="48">
                  <c:v>3567811.4941047</c:v>
                </c:pt>
                <c:pt idx="49">
                  <c:v>3481645.7836696</c:v>
                </c:pt>
                <c:pt idx="50">
                  <c:v>3477822.10491135</c:v>
                </c:pt>
                <c:pt idx="51">
                  <c:v>3390971.73823403</c:v>
                </c:pt>
                <c:pt idx="52">
                  <c:v>3387123.91980713</c:v>
                </c:pt>
                <c:pt idx="53">
                  <c:v>3300120.9734619</c:v>
                </c:pt>
                <c:pt idx="54">
                  <c:v>3296410.29628796</c:v>
                </c:pt>
                <c:pt idx="55">
                  <c:v>3209731.67494468</c:v>
                </c:pt>
                <c:pt idx="56">
                  <c:v>3206142.11324259</c:v>
                </c:pt>
                <c:pt idx="57">
                  <c:v>3120257.32789965</c:v>
                </c:pt>
                <c:pt idx="58">
                  <c:v>3099301.01863197</c:v>
                </c:pt>
                <c:pt idx="59">
                  <c:v>2923541.66760072</c:v>
                </c:pt>
                <c:pt idx="60">
                  <c:v>2817737.41013305</c:v>
                </c:pt>
                <c:pt idx="61">
                  <c:v>2735630.87662887</c:v>
                </c:pt>
                <c:pt idx="62">
                  <c:v>2653416.65260429</c:v>
                </c:pt>
                <c:pt idx="63">
                  <c:v>2635914.76817817</c:v>
                </c:pt>
                <c:pt idx="64">
                  <c:v>2635821.96022801</c:v>
                </c:pt>
                <c:pt idx="65">
                  <c:v>2597632.07532982</c:v>
                </c:pt>
                <c:pt idx="66">
                  <c:v>2598204.8237652</c:v>
                </c:pt>
                <c:pt idx="67">
                  <c:v>2556719.59857909</c:v>
                </c:pt>
                <c:pt idx="68">
                  <c:v>2557597.43601938</c:v>
                </c:pt>
                <c:pt idx="69">
                  <c:v>2512696.40839462</c:v>
                </c:pt>
                <c:pt idx="70">
                  <c:v>2513719.52989424</c:v>
                </c:pt>
                <c:pt idx="71">
                  <c:v>2465984.78303893</c:v>
                </c:pt>
                <c:pt idx="72">
                  <c:v>2467042.15537685</c:v>
                </c:pt>
                <c:pt idx="73">
                  <c:v>2417265.17022767</c:v>
                </c:pt>
                <c:pt idx="74">
                  <c:v>2396424.84795113</c:v>
                </c:pt>
                <c:pt idx="75">
                  <c:v>2397406.59878528</c:v>
                </c:pt>
                <c:pt idx="76">
                  <c:v>2352149.14758672</c:v>
                </c:pt>
                <c:pt idx="77">
                  <c:v>2352953.21355325</c:v>
                </c:pt>
                <c:pt idx="78">
                  <c:v>2302196.91989278</c:v>
                </c:pt>
                <c:pt idx="79">
                  <c:v>2252640.14442301</c:v>
                </c:pt>
                <c:pt idx="80">
                  <c:v>2232594.10162951</c:v>
                </c:pt>
                <c:pt idx="81">
                  <c:v>2233171.27185525</c:v>
                </c:pt>
                <c:pt idx="82">
                  <c:v>2189221.34853324</c:v>
                </c:pt>
                <c:pt idx="83">
                  <c:v>2143383.48614833</c:v>
                </c:pt>
                <c:pt idx="84">
                  <c:v>2125738.95525662</c:v>
                </c:pt>
                <c:pt idx="85">
                  <c:v>2126176.04297744</c:v>
                </c:pt>
                <c:pt idx="86">
                  <c:v>2087082.11720741</c:v>
                </c:pt>
                <c:pt idx="87">
                  <c:v>2048471.70685809</c:v>
                </c:pt>
                <c:pt idx="88">
                  <c:v>1983946.28105859</c:v>
                </c:pt>
                <c:pt idx="89">
                  <c:v>1934496.61883289</c:v>
                </c:pt>
                <c:pt idx="90">
                  <c:v>1888051.0766774</c:v>
                </c:pt>
                <c:pt idx="91">
                  <c:v>1847803.04785023</c:v>
                </c:pt>
                <c:pt idx="92">
                  <c:v>1824216.13329299</c:v>
                </c:pt>
                <c:pt idx="93">
                  <c:v>1827373.29231625</c:v>
                </c:pt>
                <c:pt idx="94">
                  <c:v>1814706.18623377</c:v>
                </c:pt>
                <c:pt idx="95">
                  <c:v>1818322.54230709</c:v>
                </c:pt>
                <c:pt idx="96">
                  <c:v>1793534.54968644</c:v>
                </c:pt>
                <c:pt idx="97">
                  <c:v>1797305.49921852</c:v>
                </c:pt>
                <c:pt idx="98">
                  <c:v>1770935.19308071</c:v>
                </c:pt>
                <c:pt idx="99">
                  <c:v>1774711.48419718</c:v>
                </c:pt>
                <c:pt idx="100">
                  <c:v>1746195.21906698</c:v>
                </c:pt>
                <c:pt idx="101">
                  <c:v>1720088.08709488</c:v>
                </c:pt>
                <c:pt idx="102">
                  <c:v>1715802.54191848</c:v>
                </c:pt>
                <c:pt idx="103">
                  <c:v>1714390.43438913</c:v>
                </c:pt>
                <c:pt idx="104">
                  <c:v>1685076.75877674</c:v>
                </c:pt>
                <c:pt idx="105">
                  <c:v>1679847.92293116</c:v>
                </c:pt>
                <c:pt idx="106">
                  <c:v>1682713.0484115</c:v>
                </c:pt>
                <c:pt idx="107">
                  <c:v>1651863.93468871</c:v>
                </c:pt>
                <c:pt idx="108">
                  <c:v>1622629.93372567</c:v>
                </c:pt>
                <c:pt idx="109">
                  <c:v>1593485.7211713</c:v>
                </c:pt>
                <c:pt idx="110">
                  <c:v>1584200.2691941</c:v>
                </c:pt>
                <c:pt idx="111">
                  <c:v>1586500.16929189</c:v>
                </c:pt>
                <c:pt idx="112">
                  <c:v>1557776.59013575</c:v>
                </c:pt>
                <c:pt idx="113">
                  <c:v>1531727.98918577</c:v>
                </c:pt>
                <c:pt idx="114">
                  <c:v>1523657.55786564</c:v>
                </c:pt>
                <c:pt idx="115">
                  <c:v>1525353.24671748</c:v>
                </c:pt>
                <c:pt idx="116">
                  <c:v>1501826.69649343</c:v>
                </c:pt>
                <c:pt idx="117">
                  <c:v>1466555.58982719</c:v>
                </c:pt>
                <c:pt idx="118">
                  <c:v>1440621.84910389</c:v>
                </c:pt>
                <c:pt idx="119">
                  <c:v>1417464.40693387</c:v>
                </c:pt>
                <c:pt idx="120">
                  <c:v>1391058.53962934</c:v>
                </c:pt>
                <c:pt idx="121">
                  <c:v>1373514.49192766</c:v>
                </c:pt>
                <c:pt idx="122">
                  <c:v>1368499.750723</c:v>
                </c:pt>
                <c:pt idx="123">
                  <c:v>1368846.36542725</c:v>
                </c:pt>
                <c:pt idx="124">
                  <c:v>1360532.59210133</c:v>
                </c:pt>
                <c:pt idx="125">
                  <c:v>1360502.44403841</c:v>
                </c:pt>
                <c:pt idx="126">
                  <c:v>1346003.7657299</c:v>
                </c:pt>
                <c:pt idx="127">
                  <c:v>1341788.19210526</c:v>
                </c:pt>
                <c:pt idx="128">
                  <c:v>1341866.3861895</c:v>
                </c:pt>
                <c:pt idx="129">
                  <c:v>1320384.00634975</c:v>
                </c:pt>
                <c:pt idx="130">
                  <c:v>1302486.2340312</c:v>
                </c:pt>
                <c:pt idx="131">
                  <c:v>1293004.080113</c:v>
                </c:pt>
                <c:pt idx="132">
                  <c:v>1293406.95471425</c:v>
                </c:pt>
                <c:pt idx="133">
                  <c:v>1274784.40612142</c:v>
                </c:pt>
                <c:pt idx="134">
                  <c:v>1265405.25121193</c:v>
                </c:pt>
                <c:pt idx="135">
                  <c:v>1265960.02056601</c:v>
                </c:pt>
                <c:pt idx="136">
                  <c:v>1260346.0327801</c:v>
                </c:pt>
                <c:pt idx="137">
                  <c:v>1260039.62932979</c:v>
                </c:pt>
                <c:pt idx="138">
                  <c:v>1236830.17239374</c:v>
                </c:pt>
                <c:pt idx="139">
                  <c:v>1219670.14408488</c:v>
                </c:pt>
                <c:pt idx="140">
                  <c:v>1214949.37505706</c:v>
                </c:pt>
                <c:pt idx="141">
                  <c:v>1214621.45575972</c:v>
                </c:pt>
                <c:pt idx="142">
                  <c:v>1194544.84545195</c:v>
                </c:pt>
                <c:pt idx="143">
                  <c:v>1186862.00460827</c:v>
                </c:pt>
                <c:pt idx="144">
                  <c:v>1187399.2908339</c:v>
                </c:pt>
                <c:pt idx="145">
                  <c:v>1181225.43215026</c:v>
                </c:pt>
                <c:pt idx="146">
                  <c:v>1180893.93591514</c:v>
                </c:pt>
                <c:pt idx="147">
                  <c:v>1158282.96992157</c:v>
                </c:pt>
                <c:pt idx="148">
                  <c:v>1140419.00202892</c:v>
                </c:pt>
                <c:pt idx="149">
                  <c:v>1120803.26757397</c:v>
                </c:pt>
                <c:pt idx="150">
                  <c:v>1107696.82853786</c:v>
                </c:pt>
                <c:pt idx="151">
                  <c:v>1103498.5525286</c:v>
                </c:pt>
                <c:pt idx="152">
                  <c:v>1103685.63037846</c:v>
                </c:pt>
                <c:pt idx="153">
                  <c:v>1097264.50143813</c:v>
                </c:pt>
                <c:pt idx="154">
                  <c:v>1097685.10389974</c:v>
                </c:pt>
                <c:pt idx="155">
                  <c:v>1086234.49845699</c:v>
                </c:pt>
                <c:pt idx="156">
                  <c:v>1082674.4456509</c:v>
                </c:pt>
                <c:pt idx="157">
                  <c:v>1083063.13017733</c:v>
                </c:pt>
                <c:pt idx="158">
                  <c:v>1067604.65109694</c:v>
                </c:pt>
                <c:pt idx="159">
                  <c:v>1054951.91198519</c:v>
                </c:pt>
                <c:pt idx="160">
                  <c:v>1049130.70911995</c:v>
                </c:pt>
                <c:pt idx="161">
                  <c:v>1049457.68328017</c:v>
                </c:pt>
                <c:pt idx="162">
                  <c:v>1036385.92798762</c:v>
                </c:pt>
                <c:pt idx="163">
                  <c:v>1030738.34781537</c:v>
                </c:pt>
                <c:pt idx="164">
                  <c:v>1030935.32587889</c:v>
                </c:pt>
                <c:pt idx="165">
                  <c:v>1021557.34002496</c:v>
                </c:pt>
                <c:pt idx="166">
                  <c:v>1018167.3741856</c:v>
                </c:pt>
                <c:pt idx="167">
                  <c:v>1018150.23340822</c:v>
                </c:pt>
                <c:pt idx="168">
                  <c:v>1002308.07805107</c:v>
                </c:pt>
                <c:pt idx="169">
                  <c:v>994500.623215791</c:v>
                </c:pt>
                <c:pt idx="170">
                  <c:v>991731.737801909</c:v>
                </c:pt>
                <c:pt idx="171">
                  <c:v>991700.494015569</c:v>
                </c:pt>
                <c:pt idx="172">
                  <c:v>979988.69646742</c:v>
                </c:pt>
                <c:pt idx="173">
                  <c:v>971046.338165578</c:v>
                </c:pt>
                <c:pt idx="174">
                  <c:v>961534.959581985</c:v>
                </c:pt>
                <c:pt idx="175">
                  <c:v>956312.893745685</c:v>
                </c:pt>
                <c:pt idx="176">
                  <c:v>955434.284317882</c:v>
                </c:pt>
                <c:pt idx="177">
                  <c:v>941957.720437262</c:v>
                </c:pt>
                <c:pt idx="178">
                  <c:v>930840.832807028</c:v>
                </c:pt>
                <c:pt idx="179">
                  <c:v>922261.367874477</c:v>
                </c:pt>
                <c:pt idx="180">
                  <c:v>917680.376975112</c:v>
                </c:pt>
                <c:pt idx="181">
                  <c:v>918202.92475648</c:v>
                </c:pt>
                <c:pt idx="182">
                  <c:v>914773.994224377</c:v>
                </c:pt>
                <c:pt idx="183">
                  <c:v>914940.932281906</c:v>
                </c:pt>
                <c:pt idx="184">
                  <c:v>910229.647014222</c:v>
                </c:pt>
                <c:pt idx="185">
                  <c:v>910518.706365757</c:v>
                </c:pt>
                <c:pt idx="186">
                  <c:v>903506.56174583</c:v>
                </c:pt>
                <c:pt idx="187">
                  <c:v>892378.903452307</c:v>
                </c:pt>
                <c:pt idx="188">
                  <c:v>882797.443953146</c:v>
                </c:pt>
                <c:pt idx="189">
                  <c:v>877981.408251895</c:v>
                </c:pt>
                <c:pt idx="190">
                  <c:v>878216.065377026</c:v>
                </c:pt>
                <c:pt idx="191">
                  <c:v>868747.739327344</c:v>
                </c:pt>
                <c:pt idx="192">
                  <c:v>864317.619915863</c:v>
                </c:pt>
                <c:pt idx="193">
                  <c:v>864644.644643973</c:v>
                </c:pt>
                <c:pt idx="194">
                  <c:v>858465.235303109</c:v>
                </c:pt>
                <c:pt idx="195">
                  <c:v>855989.833931935</c:v>
                </c:pt>
                <c:pt idx="196">
                  <c:v>856274.009411852</c:v>
                </c:pt>
                <c:pt idx="197">
                  <c:v>845029.562767827</c:v>
                </c:pt>
                <c:pt idx="198">
                  <c:v>841408.767439369</c:v>
                </c:pt>
                <c:pt idx="199">
                  <c:v>841551.678590475</c:v>
                </c:pt>
                <c:pt idx="200">
                  <c:v>840132.145156687</c:v>
                </c:pt>
                <c:pt idx="201">
                  <c:v>839982.031613931</c:v>
                </c:pt>
                <c:pt idx="202">
                  <c:v>831380.367176564</c:v>
                </c:pt>
                <c:pt idx="203">
                  <c:v>826954.537986166</c:v>
                </c:pt>
                <c:pt idx="204">
                  <c:v>826693.280667378</c:v>
                </c:pt>
                <c:pt idx="205">
                  <c:v>826329.849017117</c:v>
                </c:pt>
                <c:pt idx="206">
                  <c:v>818360.364570273</c:v>
                </c:pt>
                <c:pt idx="207">
                  <c:v>807808.409915016</c:v>
                </c:pt>
                <c:pt idx="208">
                  <c:v>800160.611517702</c:v>
                </c:pt>
                <c:pt idx="209">
                  <c:v>797966.524380861</c:v>
                </c:pt>
                <c:pt idx="210">
                  <c:v>797763.813746268</c:v>
                </c:pt>
                <c:pt idx="211">
                  <c:v>795735.088077733</c:v>
                </c:pt>
                <c:pt idx="212">
                  <c:v>795364.157851639</c:v>
                </c:pt>
                <c:pt idx="213">
                  <c:v>792329.684368676</c:v>
                </c:pt>
                <c:pt idx="214">
                  <c:v>792595.206708687</c:v>
                </c:pt>
                <c:pt idx="215">
                  <c:v>787058.28479003</c:v>
                </c:pt>
                <c:pt idx="216">
                  <c:v>780003.515477796</c:v>
                </c:pt>
                <c:pt idx="217">
                  <c:v>773817.081975986</c:v>
                </c:pt>
                <c:pt idx="218">
                  <c:v>770765.084763983</c:v>
                </c:pt>
                <c:pt idx="219">
                  <c:v>771115.806642007</c:v>
                </c:pt>
                <c:pt idx="220">
                  <c:v>764710.261844353</c:v>
                </c:pt>
                <c:pt idx="221">
                  <c:v>762335.103158531</c:v>
                </c:pt>
                <c:pt idx="222">
                  <c:v>762372.324308044</c:v>
                </c:pt>
                <c:pt idx="223">
                  <c:v>758327.401298963</c:v>
                </c:pt>
                <c:pt idx="224">
                  <c:v>757102.196759197</c:v>
                </c:pt>
                <c:pt idx="225">
                  <c:v>757058.562953632</c:v>
                </c:pt>
                <c:pt idx="226">
                  <c:v>749941.823320567</c:v>
                </c:pt>
                <c:pt idx="227">
                  <c:v>745882.248093987</c:v>
                </c:pt>
                <c:pt idx="228">
                  <c:v>746039.782921855</c:v>
                </c:pt>
                <c:pt idx="229">
                  <c:v>742806.717932104</c:v>
                </c:pt>
                <c:pt idx="230">
                  <c:v>742494.740621578</c:v>
                </c:pt>
                <c:pt idx="231">
                  <c:v>736924.18920935</c:v>
                </c:pt>
                <c:pt idx="232">
                  <c:v>732341.956352155</c:v>
                </c:pt>
                <c:pt idx="233">
                  <c:v>732710.09311852</c:v>
                </c:pt>
                <c:pt idx="234">
                  <c:v>728517.498808151</c:v>
                </c:pt>
                <c:pt idx="235">
                  <c:v>730847.656214442</c:v>
                </c:pt>
                <c:pt idx="236">
                  <c:v>726134.950758024</c:v>
                </c:pt>
                <c:pt idx="237">
                  <c:v>723871.853663688</c:v>
                </c:pt>
                <c:pt idx="238">
                  <c:v>721493.332946057</c:v>
                </c:pt>
                <c:pt idx="239">
                  <c:v>720941.612719661</c:v>
                </c:pt>
                <c:pt idx="240">
                  <c:v>719767.849066699</c:v>
                </c:pt>
                <c:pt idx="241">
                  <c:v>720347.004543288</c:v>
                </c:pt>
                <c:pt idx="242">
                  <c:v>717968.441026457</c:v>
                </c:pt>
                <c:pt idx="243">
                  <c:v>718245.790765024</c:v>
                </c:pt>
                <c:pt idx="244">
                  <c:v>715616.986831193</c:v>
                </c:pt>
                <c:pt idx="245">
                  <c:v>710755.861327942</c:v>
                </c:pt>
                <c:pt idx="246">
                  <c:v>706300.998114247</c:v>
                </c:pt>
                <c:pt idx="247">
                  <c:v>704375.651057919</c:v>
                </c:pt>
                <c:pt idx="248">
                  <c:v>704441.000796044</c:v>
                </c:pt>
                <c:pt idx="249">
                  <c:v>700082.550055563</c:v>
                </c:pt>
                <c:pt idx="250">
                  <c:v>697823.079437678</c:v>
                </c:pt>
                <c:pt idx="251">
                  <c:v>698170.071828756</c:v>
                </c:pt>
                <c:pt idx="252">
                  <c:v>695365.229671984</c:v>
                </c:pt>
                <c:pt idx="253">
                  <c:v>695818.352700683</c:v>
                </c:pt>
                <c:pt idx="254">
                  <c:v>693074.722808603</c:v>
                </c:pt>
                <c:pt idx="255">
                  <c:v>692315.174337602</c:v>
                </c:pt>
                <c:pt idx="256">
                  <c:v>688925.025133415</c:v>
                </c:pt>
                <c:pt idx="257">
                  <c:v>689173.4142083</c:v>
                </c:pt>
                <c:pt idx="258">
                  <c:v>689502.719804323</c:v>
                </c:pt>
                <c:pt idx="259">
                  <c:v>689162.801968118</c:v>
                </c:pt>
                <c:pt idx="260">
                  <c:v>688977.973736373</c:v>
                </c:pt>
                <c:pt idx="261">
                  <c:v>687303.908833454</c:v>
                </c:pt>
                <c:pt idx="262">
                  <c:v>687742.144927686</c:v>
                </c:pt>
                <c:pt idx="263">
                  <c:v>689393.646808747</c:v>
                </c:pt>
                <c:pt idx="264">
                  <c:v>684109.204475025</c:v>
                </c:pt>
                <c:pt idx="265">
                  <c:v>689558.295786373</c:v>
                </c:pt>
                <c:pt idx="266">
                  <c:v>685117.712320312</c:v>
                </c:pt>
                <c:pt idx="267">
                  <c:v>683060.36410106</c:v>
                </c:pt>
                <c:pt idx="268">
                  <c:v>683908.209678839</c:v>
                </c:pt>
                <c:pt idx="269">
                  <c:v>682666.920584731</c:v>
                </c:pt>
                <c:pt idx="270">
                  <c:v>682601.343889618</c:v>
                </c:pt>
                <c:pt idx="271">
                  <c:v>682518.044931225</c:v>
                </c:pt>
                <c:pt idx="272">
                  <c:v>682814.869259106</c:v>
                </c:pt>
                <c:pt idx="273">
                  <c:v>681195.950035879</c:v>
                </c:pt>
                <c:pt idx="274">
                  <c:v>680706.46668496</c:v>
                </c:pt>
                <c:pt idx="275">
                  <c:v>678941.677715726</c:v>
                </c:pt>
                <c:pt idx="276">
                  <c:v>678281.120912567</c:v>
                </c:pt>
                <c:pt idx="277">
                  <c:v>678754.001122989</c:v>
                </c:pt>
                <c:pt idx="278">
                  <c:v>677283.962169981</c:v>
                </c:pt>
                <c:pt idx="279">
                  <c:v>676923.79565438</c:v>
                </c:pt>
                <c:pt idx="280">
                  <c:v>677062.532257867</c:v>
                </c:pt>
                <c:pt idx="281">
                  <c:v>676803.182418955</c:v>
                </c:pt>
                <c:pt idx="282">
                  <c:v>674792.231873592</c:v>
                </c:pt>
                <c:pt idx="283">
                  <c:v>676771.871395766</c:v>
                </c:pt>
                <c:pt idx="284">
                  <c:v>677372.461430333</c:v>
                </c:pt>
                <c:pt idx="285">
                  <c:v>677525.143666086</c:v>
                </c:pt>
                <c:pt idx="286">
                  <c:v>677798.477965556</c:v>
                </c:pt>
                <c:pt idx="287">
                  <c:v>677925.53588334</c:v>
                </c:pt>
                <c:pt idx="288">
                  <c:v>676007.899467416</c:v>
                </c:pt>
                <c:pt idx="289">
                  <c:v>677678.67288855</c:v>
                </c:pt>
                <c:pt idx="290">
                  <c:v>677134.587022969</c:v>
                </c:pt>
                <c:pt idx="291">
                  <c:v>680561.543136345</c:v>
                </c:pt>
                <c:pt idx="292">
                  <c:v>674039.979794561</c:v>
                </c:pt>
                <c:pt idx="293">
                  <c:v>677670.855291488</c:v>
                </c:pt>
                <c:pt idx="294">
                  <c:v>673494.782794899</c:v>
                </c:pt>
                <c:pt idx="295">
                  <c:v>677569.819971379</c:v>
                </c:pt>
                <c:pt idx="296">
                  <c:v>680969.243217749</c:v>
                </c:pt>
                <c:pt idx="297">
                  <c:v>678265.518055921</c:v>
                </c:pt>
                <c:pt idx="298">
                  <c:v>678534.249738595</c:v>
                </c:pt>
                <c:pt idx="299">
                  <c:v>677876.181514522</c:v>
                </c:pt>
                <c:pt idx="300">
                  <c:v>676070.960959318</c:v>
                </c:pt>
                <c:pt idx="301">
                  <c:v>675756.746113371</c:v>
                </c:pt>
                <c:pt idx="302">
                  <c:v>675050.056712457</c:v>
                </c:pt>
                <c:pt idx="303">
                  <c:v>674653.243284994</c:v>
                </c:pt>
                <c:pt idx="304">
                  <c:v>675849.127044997</c:v>
                </c:pt>
                <c:pt idx="305">
                  <c:v>675024.719221039</c:v>
                </c:pt>
                <c:pt idx="306">
                  <c:v>675466.708081209</c:v>
                </c:pt>
                <c:pt idx="307">
                  <c:v>675670.008864754</c:v>
                </c:pt>
                <c:pt idx="308">
                  <c:v>674294.725718738</c:v>
                </c:pt>
                <c:pt idx="309">
                  <c:v>676096.933380495</c:v>
                </c:pt>
                <c:pt idx="310">
                  <c:v>673190.32546022</c:v>
                </c:pt>
                <c:pt idx="311">
                  <c:v>675083.983710724</c:v>
                </c:pt>
                <c:pt idx="312">
                  <c:v>676616.983255085</c:v>
                </c:pt>
                <c:pt idx="313">
                  <c:v>675529.140860563</c:v>
                </c:pt>
                <c:pt idx="314">
                  <c:v>673064.129413882</c:v>
                </c:pt>
                <c:pt idx="315">
                  <c:v>672399.846919234</c:v>
                </c:pt>
                <c:pt idx="316">
                  <c:v>673295.164670522</c:v>
                </c:pt>
                <c:pt idx="317">
                  <c:v>670984.231979216</c:v>
                </c:pt>
                <c:pt idx="318">
                  <c:v>673788.632168589</c:v>
                </c:pt>
                <c:pt idx="319">
                  <c:v>675603.726635474</c:v>
                </c:pt>
                <c:pt idx="320">
                  <c:v>672278.682397604</c:v>
                </c:pt>
                <c:pt idx="321">
                  <c:v>671908.858080796</c:v>
                </c:pt>
                <c:pt idx="322">
                  <c:v>672525.025249539</c:v>
                </c:pt>
                <c:pt idx="323">
                  <c:v>672105.650216609</c:v>
                </c:pt>
                <c:pt idx="324">
                  <c:v>672032.070558564</c:v>
                </c:pt>
                <c:pt idx="325">
                  <c:v>672213.930230378</c:v>
                </c:pt>
                <c:pt idx="326">
                  <c:v>672339.045642259</c:v>
                </c:pt>
                <c:pt idx="327">
                  <c:v>672292.436721607</c:v>
                </c:pt>
                <c:pt idx="328">
                  <c:v>672163.727320531</c:v>
                </c:pt>
                <c:pt idx="329">
                  <c:v>672732.430201496</c:v>
                </c:pt>
                <c:pt idx="330">
                  <c:v>672497.320999612</c:v>
                </c:pt>
                <c:pt idx="331">
                  <c:v>672205.189333882</c:v>
                </c:pt>
                <c:pt idx="332">
                  <c:v>672570.106275261</c:v>
                </c:pt>
                <c:pt idx="333">
                  <c:v>672133.345090334</c:v>
                </c:pt>
                <c:pt idx="334">
                  <c:v>672449.267553892</c:v>
                </c:pt>
                <c:pt idx="335">
                  <c:v>672531.417285666</c:v>
                </c:pt>
                <c:pt idx="336">
                  <c:v>671381.439503754</c:v>
                </c:pt>
                <c:pt idx="337">
                  <c:v>671596.088921557</c:v>
                </c:pt>
                <c:pt idx="338">
                  <c:v>670241.092357352</c:v>
                </c:pt>
                <c:pt idx="339">
                  <c:v>670572.144144808</c:v>
                </c:pt>
                <c:pt idx="340">
                  <c:v>670425.567426452</c:v>
                </c:pt>
                <c:pt idx="341">
                  <c:v>670001.830842063</c:v>
                </c:pt>
                <c:pt idx="342">
                  <c:v>670630.356588856</c:v>
                </c:pt>
                <c:pt idx="343">
                  <c:v>671128.460097339</c:v>
                </c:pt>
                <c:pt idx="344">
                  <c:v>669824.390161286</c:v>
                </c:pt>
                <c:pt idx="345">
                  <c:v>672214.829626731</c:v>
                </c:pt>
                <c:pt idx="346">
                  <c:v>672352.189190155</c:v>
                </c:pt>
                <c:pt idx="347">
                  <c:v>672530.930790026</c:v>
                </c:pt>
                <c:pt idx="348">
                  <c:v>671679.708243151</c:v>
                </c:pt>
                <c:pt idx="349">
                  <c:v>672456.821846087</c:v>
                </c:pt>
                <c:pt idx="350">
                  <c:v>672957.479447426</c:v>
                </c:pt>
                <c:pt idx="351">
                  <c:v>672066.529582267</c:v>
                </c:pt>
                <c:pt idx="352">
                  <c:v>671430.874945363</c:v>
                </c:pt>
                <c:pt idx="353">
                  <c:v>672729.592783801</c:v>
                </c:pt>
                <c:pt idx="354">
                  <c:v>673852.110759398</c:v>
                </c:pt>
                <c:pt idx="355">
                  <c:v>672259.446775309</c:v>
                </c:pt>
                <c:pt idx="356">
                  <c:v>672269.08913754</c:v>
                </c:pt>
                <c:pt idx="357">
                  <c:v>672451.723981891</c:v>
                </c:pt>
                <c:pt idx="358">
                  <c:v>671588.267610812</c:v>
                </c:pt>
                <c:pt idx="359">
                  <c:v>671739.590285192</c:v>
                </c:pt>
                <c:pt idx="360">
                  <c:v>671749.924634316</c:v>
                </c:pt>
                <c:pt idx="361">
                  <c:v>671939.845254182</c:v>
                </c:pt>
                <c:pt idx="362">
                  <c:v>671522.427979275</c:v>
                </c:pt>
                <c:pt idx="363">
                  <c:v>671811.861471054</c:v>
                </c:pt>
                <c:pt idx="364">
                  <c:v>671974.026542406</c:v>
                </c:pt>
                <c:pt idx="365">
                  <c:v>671618.928264179</c:v>
                </c:pt>
                <c:pt idx="366">
                  <c:v>672335.984602453</c:v>
                </c:pt>
                <c:pt idx="367">
                  <c:v>672216.58534907</c:v>
                </c:pt>
                <c:pt idx="368">
                  <c:v>672222.301794837</c:v>
                </c:pt>
                <c:pt idx="369">
                  <c:v>672590.951785376</c:v>
                </c:pt>
                <c:pt idx="370">
                  <c:v>672023.289287466</c:v>
                </c:pt>
                <c:pt idx="371">
                  <c:v>671944.980288907</c:v>
                </c:pt>
                <c:pt idx="372">
                  <c:v>672482.010191679</c:v>
                </c:pt>
                <c:pt idx="373">
                  <c:v>672474.821580577</c:v>
                </c:pt>
                <c:pt idx="374">
                  <c:v>672647.436273543</c:v>
                </c:pt>
                <c:pt idx="375">
                  <c:v>671986.128927482</c:v>
                </c:pt>
                <c:pt idx="376">
                  <c:v>671995.580730368</c:v>
                </c:pt>
                <c:pt idx="377">
                  <c:v>671955.321563705</c:v>
                </c:pt>
                <c:pt idx="378">
                  <c:v>672420.186410532</c:v>
                </c:pt>
                <c:pt idx="379">
                  <c:v>672265.21256202</c:v>
                </c:pt>
                <c:pt idx="380">
                  <c:v>672213.080356713</c:v>
                </c:pt>
                <c:pt idx="381">
                  <c:v>672781.975075256</c:v>
                </c:pt>
                <c:pt idx="382">
                  <c:v>672410.149591465</c:v>
                </c:pt>
                <c:pt idx="383">
                  <c:v>672781.172069761</c:v>
                </c:pt>
                <c:pt idx="384">
                  <c:v>672706.532628088</c:v>
                </c:pt>
                <c:pt idx="385">
                  <c:v>673524.116623128</c:v>
                </c:pt>
                <c:pt idx="386">
                  <c:v>672325.119305563</c:v>
                </c:pt>
                <c:pt idx="387">
                  <c:v>671511.727254312</c:v>
                </c:pt>
                <c:pt idx="388">
                  <c:v>672863.663235163</c:v>
                </c:pt>
                <c:pt idx="389">
                  <c:v>673118.154478037</c:v>
                </c:pt>
                <c:pt idx="390">
                  <c:v>673063.569584772</c:v>
                </c:pt>
                <c:pt idx="391">
                  <c:v>673094.04352199</c:v>
                </c:pt>
                <c:pt idx="392">
                  <c:v>672972.744350691</c:v>
                </c:pt>
                <c:pt idx="393">
                  <c:v>673131.366556592</c:v>
                </c:pt>
                <c:pt idx="394">
                  <c:v>673072.983928079</c:v>
                </c:pt>
                <c:pt idx="395">
                  <c:v>673328.293973324</c:v>
                </c:pt>
                <c:pt idx="396">
                  <c:v>673435.863314307</c:v>
                </c:pt>
                <c:pt idx="397">
                  <c:v>673320.51527768</c:v>
                </c:pt>
                <c:pt idx="398">
                  <c:v>673608.868781414</c:v>
                </c:pt>
                <c:pt idx="399">
                  <c:v>673532.369126906</c:v>
                </c:pt>
                <c:pt idx="400">
                  <c:v>673705.855290963</c:v>
                </c:pt>
                <c:pt idx="401">
                  <c:v>674027.484679502</c:v>
                </c:pt>
                <c:pt idx="402">
                  <c:v>673665.480036762</c:v>
                </c:pt>
                <c:pt idx="403">
                  <c:v>673429.335010158</c:v>
                </c:pt>
                <c:pt idx="404">
                  <c:v>673600.158101898</c:v>
                </c:pt>
                <c:pt idx="405">
                  <c:v>673438.35586784</c:v>
                </c:pt>
                <c:pt idx="406">
                  <c:v>673210.14205018</c:v>
                </c:pt>
                <c:pt idx="407">
                  <c:v>673805.769246476</c:v>
                </c:pt>
                <c:pt idx="408">
                  <c:v>673718.040073675</c:v>
                </c:pt>
                <c:pt idx="409">
                  <c:v>673037.993805178</c:v>
                </c:pt>
                <c:pt idx="410">
                  <c:v>673577.376669459</c:v>
                </c:pt>
                <c:pt idx="411">
                  <c:v>673253.607502686</c:v>
                </c:pt>
                <c:pt idx="412">
                  <c:v>672893.364175032</c:v>
                </c:pt>
                <c:pt idx="413">
                  <c:v>673192.375460253</c:v>
                </c:pt>
                <c:pt idx="414">
                  <c:v>673382.098795426</c:v>
                </c:pt>
                <c:pt idx="415">
                  <c:v>673505.625303702</c:v>
                </c:pt>
                <c:pt idx="416">
                  <c:v>673869.760815197</c:v>
                </c:pt>
                <c:pt idx="417">
                  <c:v>673093.066759483</c:v>
                </c:pt>
                <c:pt idx="418">
                  <c:v>673431.973774131</c:v>
                </c:pt>
                <c:pt idx="419">
                  <c:v>673194.530695045</c:v>
                </c:pt>
                <c:pt idx="420">
                  <c:v>673584.440520773</c:v>
                </c:pt>
                <c:pt idx="421">
                  <c:v>673282.671900281</c:v>
                </c:pt>
                <c:pt idx="422">
                  <c:v>673533.662511037</c:v>
                </c:pt>
                <c:pt idx="423">
                  <c:v>673344.976260531</c:v>
                </c:pt>
                <c:pt idx="424">
                  <c:v>673602.57970228</c:v>
                </c:pt>
                <c:pt idx="425">
                  <c:v>673393.84952136</c:v>
                </c:pt>
                <c:pt idx="426">
                  <c:v>673447.049557281</c:v>
                </c:pt>
                <c:pt idx="427">
                  <c:v>673885.681897783</c:v>
                </c:pt>
                <c:pt idx="428">
                  <c:v>673216.085309683</c:v>
                </c:pt>
                <c:pt idx="429">
                  <c:v>673890.52687803</c:v>
                </c:pt>
                <c:pt idx="430">
                  <c:v>673508.202385645</c:v>
                </c:pt>
                <c:pt idx="431">
                  <c:v>673611.9988931</c:v>
                </c:pt>
                <c:pt idx="432">
                  <c:v>673475.742289315</c:v>
                </c:pt>
                <c:pt idx="433">
                  <c:v>673701.81440276</c:v>
                </c:pt>
                <c:pt idx="434">
                  <c:v>673591.545190132</c:v>
                </c:pt>
                <c:pt idx="435">
                  <c:v>672781.792233956</c:v>
                </c:pt>
                <c:pt idx="436">
                  <c:v>672837.429765552</c:v>
                </c:pt>
                <c:pt idx="437">
                  <c:v>672154.035250666</c:v>
                </c:pt>
                <c:pt idx="438">
                  <c:v>673114.485995528</c:v>
                </c:pt>
                <c:pt idx="439">
                  <c:v>672802.911891499</c:v>
                </c:pt>
                <c:pt idx="440">
                  <c:v>672302.980723538</c:v>
                </c:pt>
                <c:pt idx="441">
                  <c:v>671671.884396468</c:v>
                </c:pt>
                <c:pt idx="442">
                  <c:v>672940.827925868</c:v>
                </c:pt>
                <c:pt idx="443">
                  <c:v>673390.733496288</c:v>
                </c:pt>
                <c:pt idx="444">
                  <c:v>673054.562072229</c:v>
                </c:pt>
                <c:pt idx="445">
                  <c:v>673330.45647501</c:v>
                </c:pt>
                <c:pt idx="446">
                  <c:v>673389.918108252</c:v>
                </c:pt>
                <c:pt idx="447">
                  <c:v>672806.671143615</c:v>
                </c:pt>
                <c:pt idx="448">
                  <c:v>673509.894329998</c:v>
                </c:pt>
                <c:pt idx="449">
                  <c:v>673601.704357295</c:v>
                </c:pt>
                <c:pt idx="450">
                  <c:v>673484.671982396</c:v>
                </c:pt>
                <c:pt idx="451">
                  <c:v>673081.001937392</c:v>
                </c:pt>
                <c:pt idx="452">
                  <c:v>673257.438277487</c:v>
                </c:pt>
                <c:pt idx="453">
                  <c:v>673286.354694946</c:v>
                </c:pt>
                <c:pt idx="454">
                  <c:v>673349.093855623</c:v>
                </c:pt>
                <c:pt idx="455">
                  <c:v>673230.094020484</c:v>
                </c:pt>
                <c:pt idx="456">
                  <c:v>673564.791394321</c:v>
                </c:pt>
                <c:pt idx="457">
                  <c:v>673328.193118187</c:v>
                </c:pt>
                <c:pt idx="458">
                  <c:v>673369.49185963</c:v>
                </c:pt>
                <c:pt idx="459">
                  <c:v>673390.863316144</c:v>
                </c:pt>
                <c:pt idx="460">
                  <c:v>673529.791843599</c:v>
                </c:pt>
                <c:pt idx="461">
                  <c:v>673461.094026564</c:v>
                </c:pt>
                <c:pt idx="462">
                  <c:v>673589.514066061</c:v>
                </c:pt>
                <c:pt idx="463">
                  <c:v>673413.785597997</c:v>
                </c:pt>
                <c:pt idx="464">
                  <c:v>672815.010848279</c:v>
                </c:pt>
                <c:pt idx="465">
                  <c:v>673401.003282956</c:v>
                </c:pt>
                <c:pt idx="466">
                  <c:v>673396.261085363</c:v>
                </c:pt>
                <c:pt idx="467">
                  <c:v>673536.273239503</c:v>
                </c:pt>
                <c:pt idx="468">
                  <c:v>673309.773389466</c:v>
                </c:pt>
                <c:pt idx="469">
                  <c:v>673423.588714127</c:v>
                </c:pt>
                <c:pt idx="470">
                  <c:v>673696.080525755</c:v>
                </c:pt>
                <c:pt idx="471">
                  <c:v>673674.33874026</c:v>
                </c:pt>
                <c:pt idx="472">
                  <c:v>673028.760222689</c:v>
                </c:pt>
                <c:pt idx="473">
                  <c:v>673450.142985889</c:v>
                </c:pt>
                <c:pt idx="474">
                  <c:v>673283.80709282</c:v>
                </c:pt>
                <c:pt idx="475">
                  <c:v>673451.775028656</c:v>
                </c:pt>
                <c:pt idx="476">
                  <c:v>673451.962586081</c:v>
                </c:pt>
                <c:pt idx="477">
                  <c:v>673345.15787142</c:v>
                </c:pt>
                <c:pt idx="478">
                  <c:v>673488.158735825</c:v>
                </c:pt>
                <c:pt idx="479">
                  <c:v>673352.282194516</c:v>
                </c:pt>
                <c:pt idx="480">
                  <c:v>673375.830006719</c:v>
                </c:pt>
                <c:pt idx="481">
                  <c:v>673313.143982873</c:v>
                </c:pt>
                <c:pt idx="482">
                  <c:v>673234.441209673</c:v>
                </c:pt>
                <c:pt idx="483">
                  <c:v>673256.931614751</c:v>
                </c:pt>
                <c:pt idx="484">
                  <c:v>673368.938605415</c:v>
                </c:pt>
                <c:pt idx="485">
                  <c:v>673353.174944471</c:v>
                </c:pt>
                <c:pt idx="486">
                  <c:v>673230.815233131</c:v>
                </c:pt>
                <c:pt idx="487">
                  <c:v>673095.447507805</c:v>
                </c:pt>
                <c:pt idx="488">
                  <c:v>673110.530141096</c:v>
                </c:pt>
                <c:pt idx="489">
                  <c:v>673248.990796962</c:v>
                </c:pt>
                <c:pt idx="490">
                  <c:v>673035.676477221</c:v>
                </c:pt>
                <c:pt idx="491">
                  <c:v>672686.72936618</c:v>
                </c:pt>
                <c:pt idx="492">
                  <c:v>672665.846081669</c:v>
                </c:pt>
                <c:pt idx="493">
                  <c:v>672634.855052348</c:v>
                </c:pt>
                <c:pt idx="494">
                  <c:v>672611.557075557</c:v>
                </c:pt>
                <c:pt idx="495">
                  <c:v>672486.322597945</c:v>
                </c:pt>
                <c:pt idx="496">
                  <c:v>672683.715472012</c:v>
                </c:pt>
                <c:pt idx="497">
                  <c:v>672923.091795346</c:v>
                </c:pt>
                <c:pt idx="498">
                  <c:v>672818.530127318</c:v>
                </c:pt>
                <c:pt idx="499">
                  <c:v>672350.866230364</c:v>
                </c:pt>
                <c:pt idx="500">
                  <c:v>672549.008908179</c:v>
                </c:pt>
                <c:pt idx="501">
                  <c:v>672460.939476515</c:v>
                </c:pt>
                <c:pt idx="502">
                  <c:v>672602.307530854</c:v>
                </c:pt>
                <c:pt idx="503">
                  <c:v>672657.241053218</c:v>
                </c:pt>
                <c:pt idx="504">
                  <c:v>672870.067139158</c:v>
                </c:pt>
                <c:pt idx="505">
                  <c:v>672849.217366431</c:v>
                </c:pt>
                <c:pt idx="506">
                  <c:v>672687.244152633</c:v>
                </c:pt>
                <c:pt idx="507">
                  <c:v>672620.244682831</c:v>
                </c:pt>
                <c:pt idx="508">
                  <c:v>672605.120959754</c:v>
                </c:pt>
                <c:pt idx="509">
                  <c:v>672690.636345347</c:v>
                </c:pt>
                <c:pt idx="510">
                  <c:v>672569.50437606</c:v>
                </c:pt>
                <c:pt idx="511">
                  <c:v>672293.656442701</c:v>
                </c:pt>
                <c:pt idx="512">
                  <c:v>672652.059838608</c:v>
                </c:pt>
                <c:pt idx="513">
                  <c:v>672574.656217172</c:v>
                </c:pt>
                <c:pt idx="514">
                  <c:v>672534.851476378</c:v>
                </c:pt>
                <c:pt idx="515">
                  <c:v>672732.390423018</c:v>
                </c:pt>
                <c:pt idx="516">
                  <c:v>672641.241006051</c:v>
                </c:pt>
                <c:pt idx="517">
                  <c:v>672679.920800406</c:v>
                </c:pt>
                <c:pt idx="518">
                  <c:v>672523.713705875</c:v>
                </c:pt>
                <c:pt idx="519">
                  <c:v>672504.608001274</c:v>
                </c:pt>
                <c:pt idx="520">
                  <c:v>672330.626896154</c:v>
                </c:pt>
                <c:pt idx="521">
                  <c:v>672687.061203313</c:v>
                </c:pt>
                <c:pt idx="522">
                  <c:v>672459.227041585</c:v>
                </c:pt>
                <c:pt idx="523">
                  <c:v>672833.533932693</c:v>
                </c:pt>
                <c:pt idx="524">
                  <c:v>672567.140574863</c:v>
                </c:pt>
                <c:pt idx="525">
                  <c:v>672691.52833616</c:v>
                </c:pt>
                <c:pt idx="526">
                  <c:v>672824.894980976</c:v>
                </c:pt>
                <c:pt idx="527">
                  <c:v>672705.62153136</c:v>
                </c:pt>
                <c:pt idx="528">
                  <c:v>672573.831573469</c:v>
                </c:pt>
                <c:pt idx="529">
                  <c:v>672537.643066613</c:v>
                </c:pt>
                <c:pt idx="530">
                  <c:v>672423.951845721</c:v>
                </c:pt>
                <c:pt idx="531">
                  <c:v>672553.639958304</c:v>
                </c:pt>
                <c:pt idx="532">
                  <c:v>672436.596828623</c:v>
                </c:pt>
                <c:pt idx="533">
                  <c:v>672516.20311444</c:v>
                </c:pt>
                <c:pt idx="534">
                  <c:v>672554.788380767</c:v>
                </c:pt>
                <c:pt idx="535">
                  <c:v>672441.647993593</c:v>
                </c:pt>
                <c:pt idx="536">
                  <c:v>672516.376767625</c:v>
                </c:pt>
                <c:pt idx="537">
                  <c:v>672465.064007642</c:v>
                </c:pt>
                <c:pt idx="538">
                  <c:v>672385.722528321</c:v>
                </c:pt>
                <c:pt idx="539">
                  <c:v>672451.652525594</c:v>
                </c:pt>
                <c:pt idx="540">
                  <c:v>672567.888470138</c:v>
                </c:pt>
                <c:pt idx="541">
                  <c:v>672453.192616873</c:v>
                </c:pt>
                <c:pt idx="542">
                  <c:v>672551.248138901</c:v>
                </c:pt>
                <c:pt idx="543">
                  <c:v>672598.163013117</c:v>
                </c:pt>
                <c:pt idx="544">
                  <c:v>672622.026289529</c:v>
                </c:pt>
                <c:pt idx="545">
                  <c:v>672653.289630702</c:v>
                </c:pt>
                <c:pt idx="546">
                  <c:v>672705.233963329</c:v>
                </c:pt>
                <c:pt idx="547">
                  <c:v>672662.486954954</c:v>
                </c:pt>
                <c:pt idx="548">
                  <c:v>672529.597578828</c:v>
                </c:pt>
                <c:pt idx="549">
                  <c:v>672613.867358191</c:v>
                </c:pt>
                <c:pt idx="550">
                  <c:v>672689.773664451</c:v>
                </c:pt>
                <c:pt idx="551">
                  <c:v>672579.071588141</c:v>
                </c:pt>
                <c:pt idx="552">
                  <c:v>672368.948168484</c:v>
                </c:pt>
                <c:pt idx="553">
                  <c:v>672511.95462275</c:v>
                </c:pt>
                <c:pt idx="554">
                  <c:v>672717.622723769</c:v>
                </c:pt>
                <c:pt idx="555">
                  <c:v>672628.001345796</c:v>
                </c:pt>
                <c:pt idx="556">
                  <c:v>672949.508495514</c:v>
                </c:pt>
                <c:pt idx="557">
                  <c:v>672767.538631581</c:v>
                </c:pt>
                <c:pt idx="558">
                  <c:v>672673.375220412</c:v>
                </c:pt>
                <c:pt idx="559">
                  <c:v>672653.628672558</c:v>
                </c:pt>
                <c:pt idx="560">
                  <c:v>672639.366303841</c:v>
                </c:pt>
                <c:pt idx="561">
                  <c:v>672641.456353599</c:v>
                </c:pt>
                <c:pt idx="562">
                  <c:v>672578.698461129</c:v>
                </c:pt>
                <c:pt idx="563">
                  <c:v>672643.10721668</c:v>
                </c:pt>
                <c:pt idx="564">
                  <c:v>672757.024963956</c:v>
                </c:pt>
                <c:pt idx="565">
                  <c:v>672776.839602942</c:v>
                </c:pt>
                <c:pt idx="566">
                  <c:v>672633.735318759</c:v>
                </c:pt>
                <c:pt idx="567">
                  <c:v>672795.361491983</c:v>
                </c:pt>
                <c:pt idx="568">
                  <c:v>672789.768931604</c:v>
                </c:pt>
                <c:pt idx="569">
                  <c:v>672706.00044553</c:v>
                </c:pt>
                <c:pt idx="570">
                  <c:v>672741.119705337</c:v>
                </c:pt>
                <c:pt idx="571">
                  <c:v>672808.71513187</c:v>
                </c:pt>
                <c:pt idx="572">
                  <c:v>672832.540306563</c:v>
                </c:pt>
                <c:pt idx="573">
                  <c:v>672821.182127728</c:v>
                </c:pt>
                <c:pt idx="574">
                  <c:v>672661.494274441</c:v>
                </c:pt>
                <c:pt idx="575">
                  <c:v>672785.00444628</c:v>
                </c:pt>
                <c:pt idx="576">
                  <c:v>672821.56069728</c:v>
                </c:pt>
                <c:pt idx="577">
                  <c:v>672757.958296561</c:v>
                </c:pt>
                <c:pt idx="578">
                  <c:v>672607.586717585</c:v>
                </c:pt>
                <c:pt idx="579">
                  <c:v>672724.155720233</c:v>
                </c:pt>
                <c:pt idx="580">
                  <c:v>672697.398217011</c:v>
                </c:pt>
                <c:pt idx="581">
                  <c:v>672666.714761092</c:v>
                </c:pt>
                <c:pt idx="582">
                  <c:v>672678.005192542</c:v>
                </c:pt>
                <c:pt idx="583">
                  <c:v>672698.267182785</c:v>
                </c:pt>
                <c:pt idx="584">
                  <c:v>672664.145053807</c:v>
                </c:pt>
                <c:pt idx="585">
                  <c:v>672776.283075992</c:v>
                </c:pt>
                <c:pt idx="586">
                  <c:v>672675.334905489</c:v>
                </c:pt>
                <c:pt idx="587">
                  <c:v>672762.437386068</c:v>
                </c:pt>
                <c:pt idx="588">
                  <c:v>672743.003326103</c:v>
                </c:pt>
                <c:pt idx="589">
                  <c:v>672721.707565324</c:v>
                </c:pt>
                <c:pt idx="590">
                  <c:v>672776.490666253</c:v>
                </c:pt>
                <c:pt idx="591">
                  <c:v>672844.054847635</c:v>
                </c:pt>
                <c:pt idx="592">
                  <c:v>672795.282979597</c:v>
                </c:pt>
                <c:pt idx="593">
                  <c:v>672709.140404499</c:v>
                </c:pt>
                <c:pt idx="594">
                  <c:v>672694.071085406</c:v>
                </c:pt>
                <c:pt idx="595">
                  <c:v>672588.654487703</c:v>
                </c:pt>
                <c:pt idx="596">
                  <c:v>672703.54996575</c:v>
                </c:pt>
                <c:pt idx="597">
                  <c:v>672700.193736889</c:v>
                </c:pt>
                <c:pt idx="598">
                  <c:v>672673.179415337</c:v>
                </c:pt>
                <c:pt idx="599">
                  <c:v>672623.187020444</c:v>
                </c:pt>
                <c:pt idx="600">
                  <c:v>672598.53797429</c:v>
                </c:pt>
                <c:pt idx="601">
                  <c:v>672555.076066816</c:v>
                </c:pt>
                <c:pt idx="602">
                  <c:v>672614.44369515</c:v>
                </c:pt>
                <c:pt idx="603">
                  <c:v>672477.335973724</c:v>
                </c:pt>
                <c:pt idx="604">
                  <c:v>672599.659557472</c:v>
                </c:pt>
                <c:pt idx="605">
                  <c:v>672638.930962063</c:v>
                </c:pt>
                <c:pt idx="606">
                  <c:v>672631.229643211</c:v>
                </c:pt>
                <c:pt idx="607">
                  <c:v>672637.195695908</c:v>
                </c:pt>
                <c:pt idx="608">
                  <c:v>672643.575030014</c:v>
                </c:pt>
                <c:pt idx="609">
                  <c:v>672721.86943468</c:v>
                </c:pt>
                <c:pt idx="610">
                  <c:v>672667.721579902</c:v>
                </c:pt>
                <c:pt idx="611">
                  <c:v>672731.53152274</c:v>
                </c:pt>
                <c:pt idx="612">
                  <c:v>672628.994280062</c:v>
                </c:pt>
                <c:pt idx="613">
                  <c:v>672634.113075228</c:v>
                </c:pt>
                <c:pt idx="614">
                  <c:v>672631.332295539</c:v>
                </c:pt>
                <c:pt idx="615">
                  <c:v>672604.235274437</c:v>
                </c:pt>
                <c:pt idx="616">
                  <c:v>672678.975873709</c:v>
                </c:pt>
                <c:pt idx="617">
                  <c:v>672565.680782142</c:v>
                </c:pt>
                <c:pt idx="618">
                  <c:v>672651.886085997</c:v>
                </c:pt>
                <c:pt idx="619">
                  <c:v>672694.090112637</c:v>
                </c:pt>
                <c:pt idx="620">
                  <c:v>672731.149791075</c:v>
                </c:pt>
                <c:pt idx="621">
                  <c:v>672669.277446267</c:v>
                </c:pt>
                <c:pt idx="622">
                  <c:v>672757.839848595</c:v>
                </c:pt>
                <c:pt idx="623">
                  <c:v>672720.339352735</c:v>
                </c:pt>
                <c:pt idx="624">
                  <c:v>672721.083857971</c:v>
                </c:pt>
                <c:pt idx="625">
                  <c:v>672677.150868355</c:v>
                </c:pt>
                <c:pt idx="626">
                  <c:v>672742.837544922</c:v>
                </c:pt>
                <c:pt idx="627">
                  <c:v>672643.95532776</c:v>
                </c:pt>
                <c:pt idx="628">
                  <c:v>672775.58507075</c:v>
                </c:pt>
                <c:pt idx="629">
                  <c:v>672615.07116376</c:v>
                </c:pt>
                <c:pt idx="630">
                  <c:v>672700.018786255</c:v>
                </c:pt>
                <c:pt idx="631">
                  <c:v>672650.301999108</c:v>
                </c:pt>
                <c:pt idx="632">
                  <c:v>672652.092877543</c:v>
                </c:pt>
                <c:pt idx="633">
                  <c:v>672660.298523891</c:v>
                </c:pt>
                <c:pt idx="634">
                  <c:v>672656.433705897</c:v>
                </c:pt>
                <c:pt idx="635">
                  <c:v>672585.502132202</c:v>
                </c:pt>
                <c:pt idx="636">
                  <c:v>672636.164459993</c:v>
                </c:pt>
                <c:pt idx="637">
                  <c:v>672604.822751234</c:v>
                </c:pt>
                <c:pt idx="638">
                  <c:v>672621.393760662</c:v>
                </c:pt>
                <c:pt idx="639">
                  <c:v>672724.522545256</c:v>
                </c:pt>
                <c:pt idx="640">
                  <c:v>672670.537131642</c:v>
                </c:pt>
                <c:pt idx="641">
                  <c:v>672582.72746393</c:v>
                </c:pt>
                <c:pt idx="642">
                  <c:v>672613.840765368</c:v>
                </c:pt>
                <c:pt idx="643">
                  <c:v>672676.060849662</c:v>
                </c:pt>
                <c:pt idx="644">
                  <c:v>672610.469537446</c:v>
                </c:pt>
                <c:pt idx="645">
                  <c:v>672676.767881262</c:v>
                </c:pt>
                <c:pt idx="646">
                  <c:v>672660.368603427</c:v>
                </c:pt>
                <c:pt idx="647">
                  <c:v>672652.675986112</c:v>
                </c:pt>
                <c:pt idx="648">
                  <c:v>672665.019040964</c:v>
                </c:pt>
                <c:pt idx="649">
                  <c:v>672654.240257323</c:v>
                </c:pt>
                <c:pt idx="650">
                  <c:v>672696.42790294</c:v>
                </c:pt>
                <c:pt idx="651">
                  <c:v>672635.632329871</c:v>
                </c:pt>
                <c:pt idx="652">
                  <c:v>672634.843946455</c:v>
                </c:pt>
                <c:pt idx="653">
                  <c:v>672645.925533377</c:v>
                </c:pt>
                <c:pt idx="654">
                  <c:v>672608.444412111</c:v>
                </c:pt>
                <c:pt idx="655">
                  <c:v>672661.054673711</c:v>
                </c:pt>
                <c:pt idx="656">
                  <c:v>672669.534556931</c:v>
                </c:pt>
                <c:pt idx="657">
                  <c:v>672662.850627598</c:v>
                </c:pt>
                <c:pt idx="658">
                  <c:v>672641.090805366</c:v>
                </c:pt>
                <c:pt idx="659">
                  <c:v>672640.151971115</c:v>
                </c:pt>
                <c:pt idx="660">
                  <c:v>672632.361427881</c:v>
                </c:pt>
                <c:pt idx="661">
                  <c:v>672644.93426337</c:v>
                </c:pt>
                <c:pt idx="662">
                  <c:v>672610.252081331</c:v>
                </c:pt>
                <c:pt idx="663">
                  <c:v>672595.029084907</c:v>
                </c:pt>
                <c:pt idx="664">
                  <c:v>672566.068873439</c:v>
                </c:pt>
                <c:pt idx="665">
                  <c:v>672554.824801432</c:v>
                </c:pt>
                <c:pt idx="666">
                  <c:v>672560.247801884</c:v>
                </c:pt>
                <c:pt idx="667">
                  <c:v>672536.832691638</c:v>
                </c:pt>
                <c:pt idx="668">
                  <c:v>672550.108548375</c:v>
                </c:pt>
                <c:pt idx="669">
                  <c:v>672552.883627122</c:v>
                </c:pt>
                <c:pt idx="670">
                  <c:v>672545.708538863</c:v>
                </c:pt>
                <c:pt idx="671">
                  <c:v>672562.709029318</c:v>
                </c:pt>
                <c:pt idx="672">
                  <c:v>672510.130363236</c:v>
                </c:pt>
                <c:pt idx="673">
                  <c:v>672543.299429989</c:v>
                </c:pt>
                <c:pt idx="674">
                  <c:v>672500.169852206</c:v>
                </c:pt>
                <c:pt idx="675">
                  <c:v>672494.012697572</c:v>
                </c:pt>
                <c:pt idx="676">
                  <c:v>672533.079660227</c:v>
                </c:pt>
                <c:pt idx="677">
                  <c:v>672518.421174094</c:v>
                </c:pt>
                <c:pt idx="678">
                  <c:v>672492.14947281</c:v>
                </c:pt>
                <c:pt idx="679">
                  <c:v>672498.461257396</c:v>
                </c:pt>
                <c:pt idx="680">
                  <c:v>672516.15156434</c:v>
                </c:pt>
                <c:pt idx="681">
                  <c:v>672481.057695553</c:v>
                </c:pt>
                <c:pt idx="682">
                  <c:v>672512.070516379</c:v>
                </c:pt>
                <c:pt idx="683">
                  <c:v>672484.216020035</c:v>
                </c:pt>
                <c:pt idx="684">
                  <c:v>672469.148647557</c:v>
                </c:pt>
                <c:pt idx="685">
                  <c:v>672502.089355131</c:v>
                </c:pt>
                <c:pt idx="686">
                  <c:v>672530.871404528</c:v>
                </c:pt>
                <c:pt idx="687">
                  <c:v>672512.613153676</c:v>
                </c:pt>
                <c:pt idx="688">
                  <c:v>672537.780717254</c:v>
                </c:pt>
                <c:pt idx="689">
                  <c:v>672502.454161119</c:v>
                </c:pt>
                <c:pt idx="690">
                  <c:v>672518.948173309</c:v>
                </c:pt>
                <c:pt idx="691">
                  <c:v>672537.667046695</c:v>
                </c:pt>
                <c:pt idx="692">
                  <c:v>672513.317883687</c:v>
                </c:pt>
                <c:pt idx="693">
                  <c:v>672543.650463219</c:v>
                </c:pt>
                <c:pt idx="694">
                  <c:v>672512.400076932</c:v>
                </c:pt>
                <c:pt idx="695">
                  <c:v>672537.560418302</c:v>
                </c:pt>
                <c:pt idx="696">
                  <c:v>672456.316679081</c:v>
                </c:pt>
                <c:pt idx="697">
                  <c:v>672537.197186914</c:v>
                </c:pt>
                <c:pt idx="698">
                  <c:v>672479.363111031</c:v>
                </c:pt>
                <c:pt idx="699">
                  <c:v>672525.257495135</c:v>
                </c:pt>
                <c:pt idx="700">
                  <c:v>672531.429589678</c:v>
                </c:pt>
                <c:pt idx="701">
                  <c:v>672513.728034303</c:v>
                </c:pt>
                <c:pt idx="702">
                  <c:v>672495.192710511</c:v>
                </c:pt>
                <c:pt idx="703">
                  <c:v>672524.408799293</c:v>
                </c:pt>
                <c:pt idx="704">
                  <c:v>672532.091782768</c:v>
                </c:pt>
                <c:pt idx="705">
                  <c:v>672503.620962619</c:v>
                </c:pt>
                <c:pt idx="706">
                  <c:v>672515.727222819</c:v>
                </c:pt>
                <c:pt idx="707">
                  <c:v>672514.071267416</c:v>
                </c:pt>
                <c:pt idx="708">
                  <c:v>672508.613205614</c:v>
                </c:pt>
                <c:pt idx="709">
                  <c:v>672538.467792293</c:v>
                </c:pt>
                <c:pt idx="710">
                  <c:v>672529.162298625</c:v>
                </c:pt>
                <c:pt idx="711">
                  <c:v>672536.383794735</c:v>
                </c:pt>
                <c:pt idx="712">
                  <c:v>672536.739154449</c:v>
                </c:pt>
                <c:pt idx="713">
                  <c:v>672548.96608832</c:v>
                </c:pt>
                <c:pt idx="714">
                  <c:v>672555.091975182</c:v>
                </c:pt>
                <c:pt idx="715">
                  <c:v>672567.139786864</c:v>
                </c:pt>
                <c:pt idx="716">
                  <c:v>672560.999376423</c:v>
                </c:pt>
                <c:pt idx="717">
                  <c:v>672538.855629445</c:v>
                </c:pt>
                <c:pt idx="718">
                  <c:v>672559.354033083</c:v>
                </c:pt>
                <c:pt idx="719">
                  <c:v>672554.857453042</c:v>
                </c:pt>
                <c:pt idx="720">
                  <c:v>672570.022366739</c:v>
                </c:pt>
                <c:pt idx="721">
                  <c:v>672545.891216163</c:v>
                </c:pt>
                <c:pt idx="722">
                  <c:v>672536.445081571</c:v>
                </c:pt>
                <c:pt idx="723">
                  <c:v>672541.260683299</c:v>
                </c:pt>
                <c:pt idx="724">
                  <c:v>672537.250273777</c:v>
                </c:pt>
                <c:pt idx="725">
                  <c:v>672537.812209592</c:v>
                </c:pt>
                <c:pt idx="726">
                  <c:v>672528.015708434</c:v>
                </c:pt>
                <c:pt idx="727">
                  <c:v>672522.844328054</c:v>
                </c:pt>
                <c:pt idx="728">
                  <c:v>672538.97905499</c:v>
                </c:pt>
                <c:pt idx="729">
                  <c:v>672524.342078951</c:v>
                </c:pt>
                <c:pt idx="730">
                  <c:v>672522.130228644</c:v>
                </c:pt>
                <c:pt idx="731">
                  <c:v>672527.586360405</c:v>
                </c:pt>
                <c:pt idx="732">
                  <c:v>672552.16657473</c:v>
                </c:pt>
                <c:pt idx="733">
                  <c:v>672513.651739531</c:v>
                </c:pt>
                <c:pt idx="734">
                  <c:v>672515.134804232</c:v>
                </c:pt>
                <c:pt idx="735">
                  <c:v>672509.978113325</c:v>
                </c:pt>
                <c:pt idx="736">
                  <c:v>672508.944890386</c:v>
                </c:pt>
                <c:pt idx="737">
                  <c:v>672517.640017882</c:v>
                </c:pt>
                <c:pt idx="738">
                  <c:v>672507.670118139</c:v>
                </c:pt>
                <c:pt idx="739">
                  <c:v>672528.935598588</c:v>
                </c:pt>
                <c:pt idx="740">
                  <c:v>672485.480410926</c:v>
                </c:pt>
                <c:pt idx="741">
                  <c:v>672511.635645359</c:v>
                </c:pt>
                <c:pt idx="742">
                  <c:v>672512.903052214</c:v>
                </c:pt>
                <c:pt idx="743">
                  <c:v>672523.067205643</c:v>
                </c:pt>
                <c:pt idx="744">
                  <c:v>672515.520481473</c:v>
                </c:pt>
                <c:pt idx="745">
                  <c:v>672526.61076643</c:v>
                </c:pt>
                <c:pt idx="746">
                  <c:v>672523.029583199</c:v>
                </c:pt>
                <c:pt idx="747">
                  <c:v>672524.299158101</c:v>
                </c:pt>
                <c:pt idx="748">
                  <c:v>672546.516133804</c:v>
                </c:pt>
                <c:pt idx="749">
                  <c:v>672522.09705114</c:v>
                </c:pt>
                <c:pt idx="750">
                  <c:v>672525.935642114</c:v>
                </c:pt>
                <c:pt idx="751">
                  <c:v>672511.120831938</c:v>
                </c:pt>
                <c:pt idx="752">
                  <c:v>672523.784573342</c:v>
                </c:pt>
                <c:pt idx="753">
                  <c:v>672527.623932479</c:v>
                </c:pt>
                <c:pt idx="754">
                  <c:v>672505.789392428</c:v>
                </c:pt>
                <c:pt idx="755">
                  <c:v>672519.082487338</c:v>
                </c:pt>
                <c:pt idx="756">
                  <c:v>672529.613452664</c:v>
                </c:pt>
                <c:pt idx="757">
                  <c:v>672518.393137245</c:v>
                </c:pt>
                <c:pt idx="758">
                  <c:v>672515.25283347</c:v>
                </c:pt>
                <c:pt idx="759">
                  <c:v>672527.714964597</c:v>
                </c:pt>
                <c:pt idx="760">
                  <c:v>672523.712671889</c:v>
                </c:pt>
                <c:pt idx="761">
                  <c:v>672528.190085445</c:v>
                </c:pt>
                <c:pt idx="762">
                  <c:v>672526.160507447</c:v>
                </c:pt>
                <c:pt idx="763">
                  <c:v>672510.112417467</c:v>
                </c:pt>
                <c:pt idx="764">
                  <c:v>672530.240365569</c:v>
                </c:pt>
                <c:pt idx="765">
                  <c:v>672524.066328939</c:v>
                </c:pt>
                <c:pt idx="766">
                  <c:v>672525.361938788</c:v>
                </c:pt>
                <c:pt idx="767">
                  <c:v>672520.514964781</c:v>
                </c:pt>
                <c:pt idx="768">
                  <c:v>672518.855256596</c:v>
                </c:pt>
                <c:pt idx="769">
                  <c:v>672531.659692284</c:v>
                </c:pt>
                <c:pt idx="770">
                  <c:v>672532.164453226</c:v>
                </c:pt>
                <c:pt idx="771">
                  <c:v>672532.064497539</c:v>
                </c:pt>
                <c:pt idx="772">
                  <c:v>672528.009587272</c:v>
                </c:pt>
                <c:pt idx="773">
                  <c:v>672533.383263979</c:v>
                </c:pt>
                <c:pt idx="774">
                  <c:v>672528.414943818</c:v>
                </c:pt>
                <c:pt idx="775">
                  <c:v>672523.776986582</c:v>
                </c:pt>
                <c:pt idx="776">
                  <c:v>672525.333075626</c:v>
                </c:pt>
                <c:pt idx="777">
                  <c:v>672530.597340434</c:v>
                </c:pt>
                <c:pt idx="778">
                  <c:v>672528.88047898</c:v>
                </c:pt>
                <c:pt idx="779">
                  <c:v>672537.788218499</c:v>
                </c:pt>
                <c:pt idx="780">
                  <c:v>672527.547011541</c:v>
                </c:pt>
                <c:pt idx="781">
                  <c:v>672524.60561821</c:v>
                </c:pt>
                <c:pt idx="782">
                  <c:v>672525.517046638</c:v>
                </c:pt>
                <c:pt idx="783">
                  <c:v>672531.1337733</c:v>
                </c:pt>
                <c:pt idx="784">
                  <c:v>672527.542966038</c:v>
                </c:pt>
                <c:pt idx="785">
                  <c:v>672518.337097771</c:v>
                </c:pt>
                <c:pt idx="786">
                  <c:v>672518.959536757</c:v>
                </c:pt>
                <c:pt idx="787">
                  <c:v>672505.534142159</c:v>
                </c:pt>
                <c:pt idx="788">
                  <c:v>672516.523557604</c:v>
                </c:pt>
                <c:pt idx="789">
                  <c:v>672523.788703721</c:v>
                </c:pt>
                <c:pt idx="790">
                  <c:v>672517.090122401</c:v>
                </c:pt>
                <c:pt idx="791">
                  <c:v>672513.998665695</c:v>
                </c:pt>
                <c:pt idx="792">
                  <c:v>672510.369197752</c:v>
                </c:pt>
                <c:pt idx="793">
                  <c:v>672515.43386897</c:v>
                </c:pt>
                <c:pt idx="794">
                  <c:v>672507.955374346</c:v>
                </c:pt>
                <c:pt idx="795">
                  <c:v>672508.562351213</c:v>
                </c:pt>
                <c:pt idx="796">
                  <c:v>672511.105179442</c:v>
                </c:pt>
                <c:pt idx="797">
                  <c:v>672509.7365762</c:v>
                </c:pt>
                <c:pt idx="798">
                  <c:v>672515.896534116</c:v>
                </c:pt>
                <c:pt idx="799">
                  <c:v>672512.464965396</c:v>
                </c:pt>
                <c:pt idx="800">
                  <c:v>672508.808401665</c:v>
                </c:pt>
                <c:pt idx="801">
                  <c:v>672500.744409001</c:v>
                </c:pt>
                <c:pt idx="802">
                  <c:v>672506.997624253</c:v>
                </c:pt>
                <c:pt idx="803">
                  <c:v>672513.446719641</c:v>
                </c:pt>
                <c:pt idx="804">
                  <c:v>672507.844775963</c:v>
                </c:pt>
                <c:pt idx="805">
                  <c:v>672511.147932766</c:v>
                </c:pt>
                <c:pt idx="806">
                  <c:v>672512.642469769</c:v>
                </c:pt>
                <c:pt idx="807">
                  <c:v>672513.39895184</c:v>
                </c:pt>
                <c:pt idx="808">
                  <c:v>672513.619957244</c:v>
                </c:pt>
                <c:pt idx="809">
                  <c:v>672501.286714553</c:v>
                </c:pt>
                <c:pt idx="810">
                  <c:v>672511.586351048</c:v>
                </c:pt>
                <c:pt idx="811">
                  <c:v>672518.855465072</c:v>
                </c:pt>
                <c:pt idx="812">
                  <c:v>672511.153239666</c:v>
                </c:pt>
                <c:pt idx="813">
                  <c:v>672522.017958273</c:v>
                </c:pt>
                <c:pt idx="814">
                  <c:v>672510.10850246</c:v>
                </c:pt>
                <c:pt idx="815">
                  <c:v>672491.756533883</c:v>
                </c:pt>
                <c:pt idx="816">
                  <c:v>672513.602292553</c:v>
                </c:pt>
                <c:pt idx="817">
                  <c:v>672505.43086246</c:v>
                </c:pt>
                <c:pt idx="818">
                  <c:v>672510.188386507</c:v>
                </c:pt>
                <c:pt idx="819">
                  <c:v>672510.679916703</c:v>
                </c:pt>
                <c:pt idx="820">
                  <c:v>672511.568511838</c:v>
                </c:pt>
                <c:pt idx="821">
                  <c:v>672508.539687857</c:v>
                </c:pt>
                <c:pt idx="822">
                  <c:v>672506.131686578</c:v>
                </c:pt>
                <c:pt idx="823">
                  <c:v>672510.473498276</c:v>
                </c:pt>
                <c:pt idx="824">
                  <c:v>672512.451735218</c:v>
                </c:pt>
                <c:pt idx="825">
                  <c:v>672512.790426345</c:v>
                </c:pt>
                <c:pt idx="826">
                  <c:v>672518.4301683</c:v>
                </c:pt>
                <c:pt idx="827">
                  <c:v>672512.104526932</c:v>
                </c:pt>
                <c:pt idx="828">
                  <c:v>672510.491419459</c:v>
                </c:pt>
                <c:pt idx="829">
                  <c:v>672512.637755029</c:v>
                </c:pt>
                <c:pt idx="830">
                  <c:v>672516.274695277</c:v>
                </c:pt>
                <c:pt idx="831">
                  <c:v>672514.011121761</c:v>
                </c:pt>
                <c:pt idx="832">
                  <c:v>672515.625333455</c:v>
                </c:pt>
                <c:pt idx="833">
                  <c:v>672512.210269992</c:v>
                </c:pt>
                <c:pt idx="834">
                  <c:v>672514.786581579</c:v>
                </c:pt>
                <c:pt idx="835">
                  <c:v>672511.753286319</c:v>
                </c:pt>
                <c:pt idx="836">
                  <c:v>672514.617460472</c:v>
                </c:pt>
                <c:pt idx="837">
                  <c:v>672510.164281037</c:v>
                </c:pt>
                <c:pt idx="838">
                  <c:v>672514.634501309</c:v>
                </c:pt>
                <c:pt idx="839">
                  <c:v>672513.935866794</c:v>
                </c:pt>
                <c:pt idx="840">
                  <c:v>672513.202266871</c:v>
                </c:pt>
                <c:pt idx="841">
                  <c:v>672512.461252478</c:v>
                </c:pt>
                <c:pt idx="842">
                  <c:v>672505.136215162</c:v>
                </c:pt>
                <c:pt idx="843">
                  <c:v>672504.175981769</c:v>
                </c:pt>
                <c:pt idx="844">
                  <c:v>672508.601568485</c:v>
                </c:pt>
                <c:pt idx="845">
                  <c:v>672505.79364927</c:v>
                </c:pt>
                <c:pt idx="846">
                  <c:v>672507.579358704</c:v>
                </c:pt>
                <c:pt idx="847">
                  <c:v>672505.926175015</c:v>
                </c:pt>
                <c:pt idx="848">
                  <c:v>672505.126661883</c:v>
                </c:pt>
                <c:pt idx="849">
                  <c:v>672507.160736296</c:v>
                </c:pt>
                <c:pt idx="850">
                  <c:v>672505.275423912</c:v>
                </c:pt>
                <c:pt idx="851">
                  <c:v>672502.943168405</c:v>
                </c:pt>
                <c:pt idx="852">
                  <c:v>672503.546486957</c:v>
                </c:pt>
                <c:pt idx="853">
                  <c:v>672502.98097639</c:v>
                </c:pt>
                <c:pt idx="854">
                  <c:v>672500.82817039</c:v>
                </c:pt>
                <c:pt idx="855">
                  <c:v>672506.286238078</c:v>
                </c:pt>
                <c:pt idx="856">
                  <c:v>672505.865361805</c:v>
                </c:pt>
                <c:pt idx="857">
                  <c:v>672506.088544603</c:v>
                </c:pt>
                <c:pt idx="858">
                  <c:v>672505.84505135</c:v>
                </c:pt>
                <c:pt idx="859">
                  <c:v>672503.017783024</c:v>
                </c:pt>
                <c:pt idx="860">
                  <c:v>672503.984500231</c:v>
                </c:pt>
                <c:pt idx="861">
                  <c:v>672503.141579182</c:v>
                </c:pt>
                <c:pt idx="862">
                  <c:v>672495.875336734</c:v>
                </c:pt>
                <c:pt idx="863">
                  <c:v>672502.067102446</c:v>
                </c:pt>
                <c:pt idx="864">
                  <c:v>672505.379887696</c:v>
                </c:pt>
                <c:pt idx="865">
                  <c:v>672499.886533724</c:v>
                </c:pt>
                <c:pt idx="866">
                  <c:v>672501.237444784</c:v>
                </c:pt>
                <c:pt idx="867">
                  <c:v>672501.855062524</c:v>
                </c:pt>
                <c:pt idx="868">
                  <c:v>672501.44014538</c:v>
                </c:pt>
                <c:pt idx="869">
                  <c:v>672504.169632399</c:v>
                </c:pt>
                <c:pt idx="870">
                  <c:v>672503.740394804</c:v>
                </c:pt>
                <c:pt idx="871">
                  <c:v>672503.105301841</c:v>
                </c:pt>
                <c:pt idx="872">
                  <c:v>672509.086786105</c:v>
                </c:pt>
                <c:pt idx="873">
                  <c:v>672505.288077097</c:v>
                </c:pt>
                <c:pt idx="874">
                  <c:v>672514.900452689</c:v>
                </c:pt>
                <c:pt idx="875">
                  <c:v>672507.851367679</c:v>
                </c:pt>
                <c:pt idx="876">
                  <c:v>672510.548516604</c:v>
                </c:pt>
                <c:pt idx="877">
                  <c:v>672508.416800459</c:v>
                </c:pt>
                <c:pt idx="878">
                  <c:v>672506.539509197</c:v>
                </c:pt>
                <c:pt idx="879">
                  <c:v>672508.367920868</c:v>
                </c:pt>
                <c:pt idx="880">
                  <c:v>672514.904576271</c:v>
                </c:pt>
                <c:pt idx="881">
                  <c:v>672507.83350583</c:v>
                </c:pt>
                <c:pt idx="882">
                  <c:v>672509.274871945</c:v>
                </c:pt>
                <c:pt idx="883">
                  <c:v>672509.145301079</c:v>
                </c:pt>
                <c:pt idx="884">
                  <c:v>672510.759413065</c:v>
                </c:pt>
                <c:pt idx="885">
                  <c:v>672510.747496225</c:v>
                </c:pt>
                <c:pt idx="886">
                  <c:v>672507.733067689</c:v>
                </c:pt>
                <c:pt idx="887">
                  <c:v>672511.008037026</c:v>
                </c:pt>
                <c:pt idx="888">
                  <c:v>672508.938450788</c:v>
                </c:pt>
                <c:pt idx="889">
                  <c:v>672508.485323405</c:v>
                </c:pt>
                <c:pt idx="890">
                  <c:v>672509.069693682</c:v>
                </c:pt>
                <c:pt idx="891">
                  <c:v>672506.862781329</c:v>
                </c:pt>
                <c:pt idx="892">
                  <c:v>672507.174452986</c:v>
                </c:pt>
                <c:pt idx="893">
                  <c:v>672506.432411137</c:v>
                </c:pt>
                <c:pt idx="894">
                  <c:v>672505.146383965</c:v>
                </c:pt>
                <c:pt idx="895">
                  <c:v>672508.826483791</c:v>
                </c:pt>
                <c:pt idx="896">
                  <c:v>672506.793412423</c:v>
                </c:pt>
                <c:pt idx="897">
                  <c:v>672507.664391059</c:v>
                </c:pt>
                <c:pt idx="898">
                  <c:v>672505.229528688</c:v>
                </c:pt>
                <c:pt idx="899">
                  <c:v>672505.008779406</c:v>
                </c:pt>
                <c:pt idx="900">
                  <c:v>672506.719903461</c:v>
                </c:pt>
                <c:pt idx="901">
                  <c:v>672503.689720205</c:v>
                </c:pt>
                <c:pt idx="902">
                  <c:v>672504.782914538</c:v>
                </c:pt>
                <c:pt idx="903">
                  <c:v>672505.920010301</c:v>
                </c:pt>
                <c:pt idx="904">
                  <c:v>672506.865961099</c:v>
                </c:pt>
                <c:pt idx="905">
                  <c:v>672508.055934555</c:v>
                </c:pt>
                <c:pt idx="906">
                  <c:v>672507.392527505</c:v>
                </c:pt>
                <c:pt idx="907">
                  <c:v>672507.715616498</c:v>
                </c:pt>
                <c:pt idx="908">
                  <c:v>672506.847389308</c:v>
                </c:pt>
                <c:pt idx="909">
                  <c:v>672505.551163784</c:v>
                </c:pt>
                <c:pt idx="910">
                  <c:v>672506.71827265</c:v>
                </c:pt>
                <c:pt idx="911">
                  <c:v>672508.67648347</c:v>
                </c:pt>
                <c:pt idx="912">
                  <c:v>672507.259715057</c:v>
                </c:pt>
                <c:pt idx="913">
                  <c:v>672507.42001869</c:v>
                </c:pt>
                <c:pt idx="914">
                  <c:v>672508.044596136</c:v>
                </c:pt>
                <c:pt idx="915">
                  <c:v>672507.905336329</c:v>
                </c:pt>
                <c:pt idx="916">
                  <c:v>672506.894047966</c:v>
                </c:pt>
                <c:pt idx="917">
                  <c:v>672508.535459525</c:v>
                </c:pt>
                <c:pt idx="918">
                  <c:v>672509.7427988</c:v>
                </c:pt>
                <c:pt idx="919">
                  <c:v>672507.565404811</c:v>
                </c:pt>
                <c:pt idx="920">
                  <c:v>672507.427838409</c:v>
                </c:pt>
                <c:pt idx="921">
                  <c:v>672509.896174821</c:v>
                </c:pt>
                <c:pt idx="922">
                  <c:v>672509.808158609</c:v>
                </c:pt>
                <c:pt idx="923">
                  <c:v>672510.016709596</c:v>
                </c:pt>
                <c:pt idx="924">
                  <c:v>672508.466753655</c:v>
                </c:pt>
                <c:pt idx="925">
                  <c:v>672509.900479122</c:v>
                </c:pt>
                <c:pt idx="926">
                  <c:v>672508.996738764</c:v>
                </c:pt>
                <c:pt idx="927">
                  <c:v>672508.855051107</c:v>
                </c:pt>
                <c:pt idx="928">
                  <c:v>672509.689252315</c:v>
                </c:pt>
                <c:pt idx="929">
                  <c:v>672512.13915335</c:v>
                </c:pt>
                <c:pt idx="930">
                  <c:v>672511.136879514</c:v>
                </c:pt>
                <c:pt idx="931">
                  <c:v>672512.164384896</c:v>
                </c:pt>
                <c:pt idx="932">
                  <c:v>672511.698694602</c:v>
                </c:pt>
                <c:pt idx="933">
                  <c:v>672510.525581291</c:v>
                </c:pt>
                <c:pt idx="934">
                  <c:v>672510.930416305</c:v>
                </c:pt>
                <c:pt idx="935">
                  <c:v>672507.660125654</c:v>
                </c:pt>
                <c:pt idx="936">
                  <c:v>672510.095329313</c:v>
                </c:pt>
                <c:pt idx="937">
                  <c:v>672511.892607817</c:v>
                </c:pt>
                <c:pt idx="938">
                  <c:v>672509.909785857</c:v>
                </c:pt>
                <c:pt idx="939">
                  <c:v>672512.961024883</c:v>
                </c:pt>
                <c:pt idx="940">
                  <c:v>672511.152262796</c:v>
                </c:pt>
                <c:pt idx="941">
                  <c:v>672508.716851735</c:v>
                </c:pt>
                <c:pt idx="942">
                  <c:v>672508.032659417</c:v>
                </c:pt>
                <c:pt idx="943">
                  <c:v>672508.399323412</c:v>
                </c:pt>
                <c:pt idx="944">
                  <c:v>672509.282333476</c:v>
                </c:pt>
                <c:pt idx="945">
                  <c:v>672509.223761294</c:v>
                </c:pt>
                <c:pt idx="946">
                  <c:v>672509.394046736</c:v>
                </c:pt>
                <c:pt idx="947">
                  <c:v>672508.581310034</c:v>
                </c:pt>
                <c:pt idx="948">
                  <c:v>672508.595878098</c:v>
                </c:pt>
                <c:pt idx="949">
                  <c:v>672509.036330918</c:v>
                </c:pt>
                <c:pt idx="950">
                  <c:v>672507.900279114</c:v>
                </c:pt>
                <c:pt idx="951">
                  <c:v>672507.569281116</c:v>
                </c:pt>
                <c:pt idx="952">
                  <c:v>672508.761060221</c:v>
                </c:pt>
                <c:pt idx="953">
                  <c:v>672507.269125986</c:v>
                </c:pt>
                <c:pt idx="954">
                  <c:v>672507.569273318</c:v>
                </c:pt>
                <c:pt idx="955">
                  <c:v>672506.893233521</c:v>
                </c:pt>
                <c:pt idx="956">
                  <c:v>672505.224510578</c:v>
                </c:pt>
                <c:pt idx="957">
                  <c:v>672505.076552744</c:v>
                </c:pt>
                <c:pt idx="958">
                  <c:v>672506.0722026</c:v>
                </c:pt>
                <c:pt idx="959">
                  <c:v>672505.820429488</c:v>
                </c:pt>
                <c:pt idx="960">
                  <c:v>672507.049842901</c:v>
                </c:pt>
                <c:pt idx="961">
                  <c:v>672507.335595159</c:v>
                </c:pt>
                <c:pt idx="962">
                  <c:v>672505.085832677</c:v>
                </c:pt>
                <c:pt idx="963">
                  <c:v>672507.783098947</c:v>
                </c:pt>
                <c:pt idx="964">
                  <c:v>672507.31737358</c:v>
                </c:pt>
                <c:pt idx="965">
                  <c:v>672507.588682915</c:v>
                </c:pt>
                <c:pt idx="966">
                  <c:v>672506.978890608</c:v>
                </c:pt>
                <c:pt idx="967">
                  <c:v>672506.945810022</c:v>
                </c:pt>
                <c:pt idx="968">
                  <c:v>672507.234455293</c:v>
                </c:pt>
                <c:pt idx="969">
                  <c:v>672506.719443603</c:v>
                </c:pt>
                <c:pt idx="970">
                  <c:v>672507.186831184</c:v>
                </c:pt>
                <c:pt idx="971">
                  <c:v>672507.411905273</c:v>
                </c:pt>
                <c:pt idx="972">
                  <c:v>672506.646880947</c:v>
                </c:pt>
                <c:pt idx="973">
                  <c:v>672507.698257485</c:v>
                </c:pt>
                <c:pt idx="974">
                  <c:v>672507.260101061</c:v>
                </c:pt>
                <c:pt idx="975">
                  <c:v>672509.034092581</c:v>
                </c:pt>
                <c:pt idx="976">
                  <c:v>672508.211953257</c:v>
                </c:pt>
                <c:pt idx="977">
                  <c:v>672507.883979603</c:v>
                </c:pt>
                <c:pt idx="978">
                  <c:v>672507.362783283</c:v>
                </c:pt>
                <c:pt idx="979">
                  <c:v>672507.970572531</c:v>
                </c:pt>
                <c:pt idx="980">
                  <c:v>672507.250645686</c:v>
                </c:pt>
                <c:pt idx="981">
                  <c:v>672507.28273762</c:v>
                </c:pt>
                <c:pt idx="982">
                  <c:v>672507.13662127</c:v>
                </c:pt>
                <c:pt idx="983">
                  <c:v>672508.46918819</c:v>
                </c:pt>
                <c:pt idx="984">
                  <c:v>672506.708614464</c:v>
                </c:pt>
                <c:pt idx="985">
                  <c:v>672508.391497242</c:v>
                </c:pt>
                <c:pt idx="986">
                  <c:v>672506.646100595</c:v>
                </c:pt>
                <c:pt idx="987">
                  <c:v>672505.897219968</c:v>
                </c:pt>
                <c:pt idx="988">
                  <c:v>672506.852059592</c:v>
                </c:pt>
                <c:pt idx="989">
                  <c:v>672504.702181704</c:v>
                </c:pt>
                <c:pt idx="990">
                  <c:v>672506.080373963</c:v>
                </c:pt>
                <c:pt idx="991">
                  <c:v>672506.675369267</c:v>
                </c:pt>
                <c:pt idx="992">
                  <c:v>672507.405241763</c:v>
                </c:pt>
                <c:pt idx="993">
                  <c:v>672507.113345984</c:v>
                </c:pt>
                <c:pt idx="994">
                  <c:v>672506.918008969</c:v>
                </c:pt>
                <c:pt idx="995">
                  <c:v>672506.621305963</c:v>
                </c:pt>
                <c:pt idx="996">
                  <c:v>672507.239586706</c:v>
                </c:pt>
                <c:pt idx="997">
                  <c:v>672506.360497533</c:v>
                </c:pt>
                <c:pt idx="998">
                  <c:v>672506.835946984</c:v>
                </c:pt>
                <c:pt idx="999">
                  <c:v>672506.716961597</c:v>
                </c:pt>
                <c:pt idx="1000">
                  <c:v>672507.121342141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2757366.7838444</c:v>
                </c:pt>
                <c:pt idx="1">
                  <c:v>6734554.34101837</c:v>
                </c:pt>
                <c:pt idx="2">
                  <c:v>6488372.73058534</c:v>
                </c:pt>
                <c:pt idx="3">
                  <c:v>6307742.50208715</c:v>
                </c:pt>
                <c:pt idx="4">
                  <c:v>6256714.22577562</c:v>
                </c:pt>
                <c:pt idx="5">
                  <c:v>6170130.15007473</c:v>
                </c:pt>
                <c:pt idx="6">
                  <c:v>6124163.22710964</c:v>
                </c:pt>
                <c:pt idx="7">
                  <c:v>6039970.22651076</c:v>
                </c:pt>
                <c:pt idx="8">
                  <c:v>5995211.69289671</c:v>
                </c:pt>
                <c:pt idx="9">
                  <c:v>5910831.00028774</c:v>
                </c:pt>
                <c:pt idx="10">
                  <c:v>5866229.06880203</c:v>
                </c:pt>
                <c:pt idx="11">
                  <c:v>5780956.13304614</c:v>
                </c:pt>
                <c:pt idx="12">
                  <c:v>5736122.10743877</c:v>
                </c:pt>
                <c:pt idx="13">
                  <c:v>5649733.58119961</c:v>
                </c:pt>
                <c:pt idx="14">
                  <c:v>5604501.03974796</c:v>
                </c:pt>
                <c:pt idx="15">
                  <c:v>5516933.17532317</c:v>
                </c:pt>
                <c:pt idx="16">
                  <c:v>5471224.10578125</c:v>
                </c:pt>
                <c:pt idx="17">
                  <c:v>5382470.59107865</c:v>
                </c:pt>
                <c:pt idx="18">
                  <c:v>5336244.87859804</c:v>
                </c:pt>
                <c:pt idx="19">
                  <c:v>5246317.87087503</c:v>
                </c:pt>
                <c:pt idx="20">
                  <c:v>5199551.26021145</c:v>
                </c:pt>
                <c:pt idx="21">
                  <c:v>5108464.55103263</c:v>
                </c:pt>
                <c:pt idx="22">
                  <c:v>5061137.85170742</c:v>
                </c:pt>
                <c:pt idx="23">
                  <c:v>4968898.73174728</c:v>
                </c:pt>
                <c:pt idx="24">
                  <c:v>4920991.86839139</c:v>
                </c:pt>
                <c:pt idx="25">
                  <c:v>4827596.57117242</c:v>
                </c:pt>
                <c:pt idx="26">
                  <c:v>4777510.93803081</c:v>
                </c:pt>
                <c:pt idx="27">
                  <c:v>4679797.69454467</c:v>
                </c:pt>
                <c:pt idx="28">
                  <c:v>4627345.74286344</c:v>
                </c:pt>
                <c:pt idx="29">
                  <c:v>4525005.69814394</c:v>
                </c:pt>
                <c:pt idx="30">
                  <c:v>4323065.60157361</c:v>
                </c:pt>
                <c:pt idx="31">
                  <c:v>4216378.05167748</c:v>
                </c:pt>
                <c:pt idx="32">
                  <c:v>4128667.76615772</c:v>
                </c:pt>
                <c:pt idx="33">
                  <c:v>4112565.5426437</c:v>
                </c:pt>
                <c:pt idx="34">
                  <c:v>4111825.06834201</c:v>
                </c:pt>
                <c:pt idx="35">
                  <c:v>4070681.63524313</c:v>
                </c:pt>
                <c:pt idx="36">
                  <c:v>4069632.48067595</c:v>
                </c:pt>
                <c:pt idx="37">
                  <c:v>4032081.45050675</c:v>
                </c:pt>
                <c:pt idx="38">
                  <c:v>4030822.39329767</c:v>
                </c:pt>
                <c:pt idx="39">
                  <c:v>3994564.06587118</c:v>
                </c:pt>
                <c:pt idx="40">
                  <c:v>3993139.07505781</c:v>
                </c:pt>
                <c:pt idx="41">
                  <c:v>3957248.44946149</c:v>
                </c:pt>
                <c:pt idx="42">
                  <c:v>3955682.53668371</c:v>
                </c:pt>
                <c:pt idx="43">
                  <c:v>3919774.62205582</c:v>
                </c:pt>
                <c:pt idx="44">
                  <c:v>3918102.94380838</c:v>
                </c:pt>
                <c:pt idx="45">
                  <c:v>3882119.74917684</c:v>
                </c:pt>
                <c:pt idx="46">
                  <c:v>3880362.87821917</c:v>
                </c:pt>
                <c:pt idx="47">
                  <c:v>3844243.44692683</c:v>
                </c:pt>
                <c:pt idx="48">
                  <c:v>3842412.04829656</c:v>
                </c:pt>
                <c:pt idx="49">
                  <c:v>3806162.94307958</c:v>
                </c:pt>
                <c:pt idx="50">
                  <c:v>3804279.47140616</c:v>
                </c:pt>
                <c:pt idx="51">
                  <c:v>3768071.82945472</c:v>
                </c:pt>
                <c:pt idx="52">
                  <c:v>3766151.60396592</c:v>
                </c:pt>
                <c:pt idx="53">
                  <c:v>3730136.44602119</c:v>
                </c:pt>
                <c:pt idx="54">
                  <c:v>3728032.04369451</c:v>
                </c:pt>
                <c:pt idx="55">
                  <c:v>3692539.90257225</c:v>
                </c:pt>
                <c:pt idx="56">
                  <c:v>3690360.85752695</c:v>
                </c:pt>
                <c:pt idx="57">
                  <c:v>3656161.33810551</c:v>
                </c:pt>
                <c:pt idx="58">
                  <c:v>3648359.28218936</c:v>
                </c:pt>
                <c:pt idx="59">
                  <c:v>3573221.28413413</c:v>
                </c:pt>
                <c:pt idx="60">
                  <c:v>3527058.10965223</c:v>
                </c:pt>
                <c:pt idx="61">
                  <c:v>3491033.06981814</c:v>
                </c:pt>
                <c:pt idx="62">
                  <c:v>3455212.07135581</c:v>
                </c:pt>
                <c:pt idx="63">
                  <c:v>3448357.82117768</c:v>
                </c:pt>
                <c:pt idx="64">
                  <c:v>3448116.89941719</c:v>
                </c:pt>
                <c:pt idx="65">
                  <c:v>3433260.71609409</c:v>
                </c:pt>
                <c:pt idx="66">
                  <c:v>3433305.06270514</c:v>
                </c:pt>
                <c:pt idx="67">
                  <c:v>3417123.39403748</c:v>
                </c:pt>
                <c:pt idx="68">
                  <c:v>3417317.30990714</c:v>
                </c:pt>
                <c:pt idx="69">
                  <c:v>3399525.51727771</c:v>
                </c:pt>
                <c:pt idx="70">
                  <c:v>3399800.98935228</c:v>
                </c:pt>
                <c:pt idx="71">
                  <c:v>3380572.8957286</c:v>
                </c:pt>
                <c:pt idx="72">
                  <c:v>3380879.48099823</c:v>
                </c:pt>
                <c:pt idx="73">
                  <c:v>3360529.54382688</c:v>
                </c:pt>
                <c:pt idx="74">
                  <c:v>3351672.38672209</c:v>
                </c:pt>
                <c:pt idx="75">
                  <c:v>3351975.89188422</c:v>
                </c:pt>
                <c:pt idx="76">
                  <c:v>3333331.29829003</c:v>
                </c:pt>
                <c:pt idx="77">
                  <c:v>3333557.38461282</c:v>
                </c:pt>
                <c:pt idx="78">
                  <c:v>3312286.05133963</c:v>
                </c:pt>
                <c:pt idx="79">
                  <c:v>3291165.40306745</c:v>
                </c:pt>
                <c:pt idx="80">
                  <c:v>3282334.46019225</c:v>
                </c:pt>
                <c:pt idx="81">
                  <c:v>3282457.88145396</c:v>
                </c:pt>
                <c:pt idx="82">
                  <c:v>3263811.41755637</c:v>
                </c:pt>
                <c:pt idx="83">
                  <c:v>3243876.31200445</c:v>
                </c:pt>
                <c:pt idx="84">
                  <c:v>3235621.89211485</c:v>
                </c:pt>
                <c:pt idx="85">
                  <c:v>3235508.3979761</c:v>
                </c:pt>
                <c:pt idx="86">
                  <c:v>3218856.97519238</c:v>
                </c:pt>
                <c:pt idx="87">
                  <c:v>3201083.66415214</c:v>
                </c:pt>
                <c:pt idx="88">
                  <c:v>3172911.73476086</c:v>
                </c:pt>
                <c:pt idx="89">
                  <c:v>3152082.50513684</c:v>
                </c:pt>
                <c:pt idx="90">
                  <c:v>3132813.2074311</c:v>
                </c:pt>
                <c:pt idx="91">
                  <c:v>3116469.93622756</c:v>
                </c:pt>
                <c:pt idx="92">
                  <c:v>3106190.82203088</c:v>
                </c:pt>
                <c:pt idx="93">
                  <c:v>3107456.53025304</c:v>
                </c:pt>
                <c:pt idx="94">
                  <c:v>3101813.72748376</c:v>
                </c:pt>
                <c:pt idx="95">
                  <c:v>3103285.13960919</c:v>
                </c:pt>
                <c:pt idx="96">
                  <c:v>3092202.04683068</c:v>
                </c:pt>
                <c:pt idx="97">
                  <c:v>3093758.46537692</c:v>
                </c:pt>
                <c:pt idx="98">
                  <c:v>3081970.30118037</c:v>
                </c:pt>
                <c:pt idx="99">
                  <c:v>3083557.51874764</c:v>
                </c:pt>
                <c:pt idx="100">
                  <c:v>3070880.76133517</c:v>
                </c:pt>
                <c:pt idx="101">
                  <c:v>3059277.41360622</c:v>
                </c:pt>
                <c:pt idx="102">
                  <c:v>3057304.05480002</c:v>
                </c:pt>
                <c:pt idx="103">
                  <c:v>3056658.70611808</c:v>
                </c:pt>
                <c:pt idx="104">
                  <c:v>3043784.90966004</c:v>
                </c:pt>
                <c:pt idx="105">
                  <c:v>3041528.86529025</c:v>
                </c:pt>
                <c:pt idx="106">
                  <c:v>3042837.2409742</c:v>
                </c:pt>
                <c:pt idx="107">
                  <c:v>3029193.02637458</c:v>
                </c:pt>
                <c:pt idx="108">
                  <c:v>3016482.12432188</c:v>
                </c:pt>
                <c:pt idx="109">
                  <c:v>3003879.54431854</c:v>
                </c:pt>
                <c:pt idx="110">
                  <c:v>3000027.37950956</c:v>
                </c:pt>
                <c:pt idx="111">
                  <c:v>3001134.11647202</c:v>
                </c:pt>
                <c:pt idx="112">
                  <c:v>2988567.40920208</c:v>
                </c:pt>
                <c:pt idx="113">
                  <c:v>2977445.43727966</c:v>
                </c:pt>
                <c:pt idx="114">
                  <c:v>2974376.1009671</c:v>
                </c:pt>
                <c:pt idx="115">
                  <c:v>2975398.28018741</c:v>
                </c:pt>
                <c:pt idx="116">
                  <c:v>2964969.07399698</c:v>
                </c:pt>
                <c:pt idx="117">
                  <c:v>2950236.01987026</c:v>
                </c:pt>
                <c:pt idx="118">
                  <c:v>2938794.64663527</c:v>
                </c:pt>
                <c:pt idx="119">
                  <c:v>2928355.43578574</c:v>
                </c:pt>
                <c:pt idx="120">
                  <c:v>2916350.55017256</c:v>
                </c:pt>
                <c:pt idx="121">
                  <c:v>2908718.64570666</c:v>
                </c:pt>
                <c:pt idx="122">
                  <c:v>2906510.84710923</c:v>
                </c:pt>
                <c:pt idx="123">
                  <c:v>2906589.41452482</c:v>
                </c:pt>
                <c:pt idx="124">
                  <c:v>2903118.60785901</c:v>
                </c:pt>
                <c:pt idx="125">
                  <c:v>2903039.09311812</c:v>
                </c:pt>
                <c:pt idx="126">
                  <c:v>2896933.07422452</c:v>
                </c:pt>
                <c:pt idx="127">
                  <c:v>2895042.36878995</c:v>
                </c:pt>
                <c:pt idx="128">
                  <c:v>2895088.10667125</c:v>
                </c:pt>
                <c:pt idx="129">
                  <c:v>2886050.49374161</c:v>
                </c:pt>
                <c:pt idx="130">
                  <c:v>2878456.06116795</c:v>
                </c:pt>
                <c:pt idx="131">
                  <c:v>2874366.05440568</c:v>
                </c:pt>
                <c:pt idx="132">
                  <c:v>2874552.81775554</c:v>
                </c:pt>
                <c:pt idx="133">
                  <c:v>2866606.37559375</c:v>
                </c:pt>
                <c:pt idx="134">
                  <c:v>2862643.86200145</c:v>
                </c:pt>
                <c:pt idx="135">
                  <c:v>2862871.03946282</c:v>
                </c:pt>
                <c:pt idx="136">
                  <c:v>2860505.14431879</c:v>
                </c:pt>
                <c:pt idx="137">
                  <c:v>2860400.21006638</c:v>
                </c:pt>
                <c:pt idx="138">
                  <c:v>2850468.68849253</c:v>
                </c:pt>
                <c:pt idx="139">
                  <c:v>2842961.85072919</c:v>
                </c:pt>
                <c:pt idx="140">
                  <c:v>2840855.8484099</c:v>
                </c:pt>
                <c:pt idx="141">
                  <c:v>2840769.320596</c:v>
                </c:pt>
                <c:pt idx="142">
                  <c:v>2832055.81665549</c:v>
                </c:pt>
                <c:pt idx="143">
                  <c:v>2828412.93448599</c:v>
                </c:pt>
                <c:pt idx="144">
                  <c:v>2828482.23280029</c:v>
                </c:pt>
                <c:pt idx="145">
                  <c:v>2825843.07889585</c:v>
                </c:pt>
                <c:pt idx="146">
                  <c:v>2825529.55906434</c:v>
                </c:pt>
                <c:pt idx="147">
                  <c:v>2815569.74934456</c:v>
                </c:pt>
                <c:pt idx="148">
                  <c:v>2808050.29512288</c:v>
                </c:pt>
                <c:pt idx="149">
                  <c:v>2799909.47914248</c:v>
                </c:pt>
                <c:pt idx="150">
                  <c:v>2794265.33413508</c:v>
                </c:pt>
                <c:pt idx="151">
                  <c:v>2792474.66539361</c:v>
                </c:pt>
                <c:pt idx="152">
                  <c:v>2792582.80346693</c:v>
                </c:pt>
                <c:pt idx="153">
                  <c:v>2789749.59484807</c:v>
                </c:pt>
                <c:pt idx="154">
                  <c:v>2789875.61274472</c:v>
                </c:pt>
                <c:pt idx="155">
                  <c:v>2784888.90940133</c:v>
                </c:pt>
                <c:pt idx="156">
                  <c:v>2783393.61440787</c:v>
                </c:pt>
                <c:pt idx="157">
                  <c:v>2783540.62511096</c:v>
                </c:pt>
                <c:pt idx="158">
                  <c:v>2776732.58553568</c:v>
                </c:pt>
                <c:pt idx="159">
                  <c:v>2771170.24170291</c:v>
                </c:pt>
                <c:pt idx="160">
                  <c:v>2768649.60574206</c:v>
                </c:pt>
                <c:pt idx="161">
                  <c:v>2768777.9689118</c:v>
                </c:pt>
                <c:pt idx="162">
                  <c:v>2763066.61430582</c:v>
                </c:pt>
                <c:pt idx="163">
                  <c:v>2760578.7968601</c:v>
                </c:pt>
                <c:pt idx="164">
                  <c:v>2760682.46034602</c:v>
                </c:pt>
                <c:pt idx="165">
                  <c:v>2756588.86449668</c:v>
                </c:pt>
                <c:pt idx="166">
                  <c:v>2755099.71344359</c:v>
                </c:pt>
                <c:pt idx="167">
                  <c:v>2755047.01984319</c:v>
                </c:pt>
                <c:pt idx="168">
                  <c:v>2748161.52345459</c:v>
                </c:pt>
                <c:pt idx="169">
                  <c:v>2744867.09297436</c:v>
                </c:pt>
                <c:pt idx="170">
                  <c:v>2743730.90943855</c:v>
                </c:pt>
                <c:pt idx="171">
                  <c:v>2743606.29009568</c:v>
                </c:pt>
                <c:pt idx="172">
                  <c:v>2738592.41958381</c:v>
                </c:pt>
                <c:pt idx="173">
                  <c:v>2734655.03091789</c:v>
                </c:pt>
                <c:pt idx="174">
                  <c:v>2730721.38245668</c:v>
                </c:pt>
                <c:pt idx="175">
                  <c:v>2728779.4771809</c:v>
                </c:pt>
                <c:pt idx="176">
                  <c:v>2728496.52181862</c:v>
                </c:pt>
                <c:pt idx="177">
                  <c:v>2722652.18412174</c:v>
                </c:pt>
                <c:pt idx="178">
                  <c:v>2717557.07669882</c:v>
                </c:pt>
                <c:pt idx="179">
                  <c:v>2713751.21941202</c:v>
                </c:pt>
                <c:pt idx="180">
                  <c:v>2711793.00672509</c:v>
                </c:pt>
                <c:pt idx="181">
                  <c:v>2711986.3678257</c:v>
                </c:pt>
                <c:pt idx="182">
                  <c:v>2710517.21991318</c:v>
                </c:pt>
                <c:pt idx="183">
                  <c:v>2710613.78578084</c:v>
                </c:pt>
                <c:pt idx="184">
                  <c:v>2708535.73622037</c:v>
                </c:pt>
                <c:pt idx="185">
                  <c:v>2708663.71870807</c:v>
                </c:pt>
                <c:pt idx="186">
                  <c:v>2705601.96091209</c:v>
                </c:pt>
                <c:pt idx="187">
                  <c:v>2700822.1381595</c:v>
                </c:pt>
                <c:pt idx="188">
                  <c:v>2696687.8571525</c:v>
                </c:pt>
                <c:pt idx="189">
                  <c:v>2694581.30003431</c:v>
                </c:pt>
                <c:pt idx="190">
                  <c:v>2694689.62862924</c:v>
                </c:pt>
                <c:pt idx="191">
                  <c:v>2690587.94757601</c:v>
                </c:pt>
                <c:pt idx="192">
                  <c:v>2688679.94027937</c:v>
                </c:pt>
                <c:pt idx="193">
                  <c:v>2688813.7677687</c:v>
                </c:pt>
                <c:pt idx="194">
                  <c:v>2686125.81368457</c:v>
                </c:pt>
                <c:pt idx="195">
                  <c:v>2685063.73862358</c:v>
                </c:pt>
                <c:pt idx="196">
                  <c:v>2685152.15025126</c:v>
                </c:pt>
                <c:pt idx="197">
                  <c:v>2680288.87153035</c:v>
                </c:pt>
                <c:pt idx="198">
                  <c:v>2678640.19441913</c:v>
                </c:pt>
                <c:pt idx="199">
                  <c:v>2678618.73750161</c:v>
                </c:pt>
                <c:pt idx="200">
                  <c:v>2677987.32235402</c:v>
                </c:pt>
                <c:pt idx="201">
                  <c:v>2677877.95301436</c:v>
                </c:pt>
                <c:pt idx="202">
                  <c:v>2674100.28321149</c:v>
                </c:pt>
                <c:pt idx="203">
                  <c:v>2672024.89396226</c:v>
                </c:pt>
                <c:pt idx="204">
                  <c:v>2671681.39507368</c:v>
                </c:pt>
                <c:pt idx="205">
                  <c:v>2671619.96724966</c:v>
                </c:pt>
                <c:pt idx="206">
                  <c:v>2667982.74286427</c:v>
                </c:pt>
                <c:pt idx="207">
                  <c:v>2663553.15352452</c:v>
                </c:pt>
                <c:pt idx="208">
                  <c:v>2660253.90075796</c:v>
                </c:pt>
                <c:pt idx="209">
                  <c:v>2659257.66131982</c:v>
                </c:pt>
                <c:pt idx="210">
                  <c:v>2659184.47709752</c:v>
                </c:pt>
                <c:pt idx="211">
                  <c:v>2658283.73431881</c:v>
                </c:pt>
                <c:pt idx="212">
                  <c:v>2658141.75711669</c:v>
                </c:pt>
                <c:pt idx="213">
                  <c:v>2656806.38351924</c:v>
                </c:pt>
                <c:pt idx="214">
                  <c:v>2656907.18752431</c:v>
                </c:pt>
                <c:pt idx="215">
                  <c:v>2654503.59264392</c:v>
                </c:pt>
                <c:pt idx="216">
                  <c:v>2651360.00028397</c:v>
                </c:pt>
                <c:pt idx="217">
                  <c:v>2648613.22083766</c:v>
                </c:pt>
                <c:pt idx="218">
                  <c:v>2647282.08851949</c:v>
                </c:pt>
                <c:pt idx="219">
                  <c:v>2647428.42050536</c:v>
                </c:pt>
                <c:pt idx="220">
                  <c:v>2644600.45840648</c:v>
                </c:pt>
                <c:pt idx="221">
                  <c:v>2643539.19587886</c:v>
                </c:pt>
                <c:pt idx="222">
                  <c:v>2643565.96427605</c:v>
                </c:pt>
                <c:pt idx="223">
                  <c:v>2641780.96341047</c:v>
                </c:pt>
                <c:pt idx="224">
                  <c:v>2641230.9111268</c:v>
                </c:pt>
                <c:pt idx="225">
                  <c:v>2641238.75984145</c:v>
                </c:pt>
                <c:pt idx="226">
                  <c:v>2638078.97676279</c:v>
                </c:pt>
                <c:pt idx="227">
                  <c:v>2636354.70588147</c:v>
                </c:pt>
                <c:pt idx="228">
                  <c:v>2636366.29316064</c:v>
                </c:pt>
                <c:pt idx="229">
                  <c:v>2634905.88526577</c:v>
                </c:pt>
                <c:pt idx="230">
                  <c:v>2634772.18849714</c:v>
                </c:pt>
                <c:pt idx="231">
                  <c:v>2632379.24898902</c:v>
                </c:pt>
                <c:pt idx="232">
                  <c:v>2630487.52870756</c:v>
                </c:pt>
                <c:pt idx="233">
                  <c:v>2630583.57821417</c:v>
                </c:pt>
                <c:pt idx="234">
                  <c:v>2629001.56519041</c:v>
                </c:pt>
                <c:pt idx="235">
                  <c:v>2629926.1147508</c:v>
                </c:pt>
                <c:pt idx="236">
                  <c:v>2627659.45998425</c:v>
                </c:pt>
                <c:pt idx="237">
                  <c:v>2626569.94117962</c:v>
                </c:pt>
                <c:pt idx="238">
                  <c:v>2625541.37858433</c:v>
                </c:pt>
                <c:pt idx="239">
                  <c:v>2625318.48090488</c:v>
                </c:pt>
                <c:pt idx="240">
                  <c:v>2624780.53780329</c:v>
                </c:pt>
                <c:pt idx="241">
                  <c:v>2625007.88190699</c:v>
                </c:pt>
                <c:pt idx="242">
                  <c:v>2623960.17547121</c:v>
                </c:pt>
                <c:pt idx="243">
                  <c:v>2624085.45525729</c:v>
                </c:pt>
                <c:pt idx="244">
                  <c:v>2622885.04580037</c:v>
                </c:pt>
                <c:pt idx="245">
                  <c:v>2620747.40060131</c:v>
                </c:pt>
                <c:pt idx="246">
                  <c:v>2618779.01782619</c:v>
                </c:pt>
                <c:pt idx="247">
                  <c:v>2617904.28879773</c:v>
                </c:pt>
                <c:pt idx="248">
                  <c:v>2617937.5111018</c:v>
                </c:pt>
                <c:pt idx="249">
                  <c:v>2616002.36920274</c:v>
                </c:pt>
                <c:pt idx="250">
                  <c:v>2615006.92266151</c:v>
                </c:pt>
                <c:pt idx="251">
                  <c:v>2615149.92622952</c:v>
                </c:pt>
                <c:pt idx="252">
                  <c:v>2613899.35330867</c:v>
                </c:pt>
                <c:pt idx="253">
                  <c:v>2614080.76904761</c:v>
                </c:pt>
                <c:pt idx="254">
                  <c:v>2612925.25340953</c:v>
                </c:pt>
                <c:pt idx="255">
                  <c:v>2612621.02187917</c:v>
                </c:pt>
                <c:pt idx="256">
                  <c:v>2611033.15817878</c:v>
                </c:pt>
                <c:pt idx="257">
                  <c:v>2611138.29478066</c:v>
                </c:pt>
                <c:pt idx="258">
                  <c:v>2611240.61221758</c:v>
                </c:pt>
                <c:pt idx="259">
                  <c:v>2611102.81104868</c:v>
                </c:pt>
                <c:pt idx="260">
                  <c:v>2611025.17003454</c:v>
                </c:pt>
                <c:pt idx="261">
                  <c:v>2610181.80823867</c:v>
                </c:pt>
                <c:pt idx="262">
                  <c:v>2610229.1179061</c:v>
                </c:pt>
                <c:pt idx="263">
                  <c:v>2610883.92021069</c:v>
                </c:pt>
                <c:pt idx="264">
                  <c:v>2608726.00947244</c:v>
                </c:pt>
                <c:pt idx="265">
                  <c:v>2610880.94902507</c:v>
                </c:pt>
                <c:pt idx="266">
                  <c:v>2608980.6802071</c:v>
                </c:pt>
                <c:pt idx="267">
                  <c:v>2608058.04743936</c:v>
                </c:pt>
                <c:pt idx="268">
                  <c:v>2608408.13063519</c:v>
                </c:pt>
                <c:pt idx="269">
                  <c:v>2607840.42182306</c:v>
                </c:pt>
                <c:pt idx="270">
                  <c:v>2607825.2514851</c:v>
                </c:pt>
                <c:pt idx="271">
                  <c:v>2607729.62843802</c:v>
                </c:pt>
                <c:pt idx="272">
                  <c:v>2607851.58811514</c:v>
                </c:pt>
                <c:pt idx="273">
                  <c:v>2607144.42012455</c:v>
                </c:pt>
                <c:pt idx="274">
                  <c:v>2606946.48999403</c:v>
                </c:pt>
                <c:pt idx="275">
                  <c:v>2606078.86531229</c:v>
                </c:pt>
                <c:pt idx="276">
                  <c:v>2605699.47057864</c:v>
                </c:pt>
                <c:pt idx="277">
                  <c:v>2605909.03492034</c:v>
                </c:pt>
                <c:pt idx="278">
                  <c:v>2605240.83823617</c:v>
                </c:pt>
                <c:pt idx="279">
                  <c:v>2605084.68533682</c:v>
                </c:pt>
                <c:pt idx="280">
                  <c:v>2605046.42259038</c:v>
                </c:pt>
                <c:pt idx="281">
                  <c:v>2604951.467349</c:v>
                </c:pt>
                <c:pt idx="282">
                  <c:v>2604070.08589774</c:v>
                </c:pt>
                <c:pt idx="283">
                  <c:v>2604937.19156296</c:v>
                </c:pt>
                <c:pt idx="284">
                  <c:v>2605147.47648892</c:v>
                </c:pt>
                <c:pt idx="285">
                  <c:v>2605250.98824264</c:v>
                </c:pt>
                <c:pt idx="286">
                  <c:v>2605283.02657727</c:v>
                </c:pt>
                <c:pt idx="287">
                  <c:v>2605312.64295972</c:v>
                </c:pt>
                <c:pt idx="288">
                  <c:v>2604481.88306782</c:v>
                </c:pt>
                <c:pt idx="289">
                  <c:v>2605183.39342939</c:v>
                </c:pt>
                <c:pt idx="290">
                  <c:v>2604978.19510093</c:v>
                </c:pt>
                <c:pt idx="291">
                  <c:v>2606406.43599479</c:v>
                </c:pt>
                <c:pt idx="292">
                  <c:v>2603742.99017447</c:v>
                </c:pt>
                <c:pt idx="293">
                  <c:v>2605283.2348461</c:v>
                </c:pt>
                <c:pt idx="294">
                  <c:v>2603468.20624841</c:v>
                </c:pt>
                <c:pt idx="295">
                  <c:v>2605148.47317252</c:v>
                </c:pt>
                <c:pt idx="296">
                  <c:v>2606540.92337385</c:v>
                </c:pt>
                <c:pt idx="297">
                  <c:v>2605429.00198887</c:v>
                </c:pt>
                <c:pt idx="298">
                  <c:v>2605534.98572718</c:v>
                </c:pt>
                <c:pt idx="299">
                  <c:v>2605277.23881405</c:v>
                </c:pt>
                <c:pt idx="300">
                  <c:v>2604510.66901186</c:v>
                </c:pt>
                <c:pt idx="301">
                  <c:v>2604365.17390725</c:v>
                </c:pt>
                <c:pt idx="302">
                  <c:v>2604007.41605899</c:v>
                </c:pt>
                <c:pt idx="303">
                  <c:v>2603848.73154808</c:v>
                </c:pt>
                <c:pt idx="304">
                  <c:v>2604411.45449492</c:v>
                </c:pt>
                <c:pt idx="305">
                  <c:v>2604025.70408662</c:v>
                </c:pt>
                <c:pt idx="306">
                  <c:v>2604232.84715838</c:v>
                </c:pt>
                <c:pt idx="307">
                  <c:v>2604286.30407084</c:v>
                </c:pt>
                <c:pt idx="308">
                  <c:v>2603666.42701842</c:v>
                </c:pt>
                <c:pt idx="309">
                  <c:v>2604482.86337042</c:v>
                </c:pt>
                <c:pt idx="310">
                  <c:v>2603271.17697673</c:v>
                </c:pt>
                <c:pt idx="311">
                  <c:v>2604033.89525922</c:v>
                </c:pt>
                <c:pt idx="312">
                  <c:v>2604557.40032966</c:v>
                </c:pt>
                <c:pt idx="313">
                  <c:v>2604213.03833125</c:v>
                </c:pt>
                <c:pt idx="314">
                  <c:v>2603124.31432782</c:v>
                </c:pt>
                <c:pt idx="315">
                  <c:v>2602846.12709004</c:v>
                </c:pt>
                <c:pt idx="316">
                  <c:v>2603225.68587964</c:v>
                </c:pt>
                <c:pt idx="317">
                  <c:v>2602253.54137365</c:v>
                </c:pt>
                <c:pt idx="318">
                  <c:v>2603415.6579717</c:v>
                </c:pt>
                <c:pt idx="319">
                  <c:v>2604175.79387237</c:v>
                </c:pt>
                <c:pt idx="320">
                  <c:v>2602812.27040443</c:v>
                </c:pt>
                <c:pt idx="321">
                  <c:v>2602631.47377712</c:v>
                </c:pt>
                <c:pt idx="322">
                  <c:v>2602912.02317482</c:v>
                </c:pt>
                <c:pt idx="323">
                  <c:v>2602746.66400319</c:v>
                </c:pt>
                <c:pt idx="324">
                  <c:v>2602715.08204124</c:v>
                </c:pt>
                <c:pt idx="325">
                  <c:v>2602739.65538797</c:v>
                </c:pt>
                <c:pt idx="326">
                  <c:v>2602803.65727851</c:v>
                </c:pt>
                <c:pt idx="327">
                  <c:v>2602838.72606318</c:v>
                </c:pt>
                <c:pt idx="328">
                  <c:v>2602795.89382432</c:v>
                </c:pt>
                <c:pt idx="329">
                  <c:v>2603038.78919834</c:v>
                </c:pt>
                <c:pt idx="330">
                  <c:v>2602929.37690172</c:v>
                </c:pt>
                <c:pt idx="331">
                  <c:v>2602819.09748009</c:v>
                </c:pt>
                <c:pt idx="332">
                  <c:v>2602971.12894135</c:v>
                </c:pt>
                <c:pt idx="333">
                  <c:v>2602744.9086313</c:v>
                </c:pt>
                <c:pt idx="334">
                  <c:v>2602907.04931079</c:v>
                </c:pt>
                <c:pt idx="335">
                  <c:v>2602911.36593018</c:v>
                </c:pt>
                <c:pt idx="336">
                  <c:v>2602456.0332861</c:v>
                </c:pt>
                <c:pt idx="337">
                  <c:v>2602543.65067693</c:v>
                </c:pt>
                <c:pt idx="338">
                  <c:v>2601970.26352351</c:v>
                </c:pt>
                <c:pt idx="339">
                  <c:v>2602108.20119692</c:v>
                </c:pt>
                <c:pt idx="340">
                  <c:v>2602077.28521643</c:v>
                </c:pt>
                <c:pt idx="341">
                  <c:v>2601861.85619279</c:v>
                </c:pt>
                <c:pt idx="342">
                  <c:v>2602137.80288346</c:v>
                </c:pt>
                <c:pt idx="343">
                  <c:v>2602358.16445812</c:v>
                </c:pt>
                <c:pt idx="344">
                  <c:v>2601800.89545717</c:v>
                </c:pt>
                <c:pt idx="345">
                  <c:v>2602798.86584797</c:v>
                </c:pt>
                <c:pt idx="346">
                  <c:v>2602830.62554853</c:v>
                </c:pt>
                <c:pt idx="347">
                  <c:v>2602929.22449224</c:v>
                </c:pt>
                <c:pt idx="348">
                  <c:v>2602546.62637407</c:v>
                </c:pt>
                <c:pt idx="349">
                  <c:v>2602912.36400773</c:v>
                </c:pt>
                <c:pt idx="350">
                  <c:v>2603054.93595053</c:v>
                </c:pt>
                <c:pt idx="351">
                  <c:v>2602730.6281123</c:v>
                </c:pt>
                <c:pt idx="352">
                  <c:v>2602474.1068192</c:v>
                </c:pt>
                <c:pt idx="353">
                  <c:v>2603008.81394636</c:v>
                </c:pt>
                <c:pt idx="354">
                  <c:v>2603455.67675901</c:v>
                </c:pt>
                <c:pt idx="355">
                  <c:v>2602817.65444386</c:v>
                </c:pt>
                <c:pt idx="356">
                  <c:v>2602749.33122872</c:v>
                </c:pt>
                <c:pt idx="357">
                  <c:v>2602906.52539253</c:v>
                </c:pt>
                <c:pt idx="358">
                  <c:v>2602552.34740755</c:v>
                </c:pt>
                <c:pt idx="359">
                  <c:v>2602628.60329182</c:v>
                </c:pt>
                <c:pt idx="360">
                  <c:v>2602607.21663655</c:v>
                </c:pt>
                <c:pt idx="361">
                  <c:v>2602694.67666455</c:v>
                </c:pt>
                <c:pt idx="362">
                  <c:v>2602554.99809487</c:v>
                </c:pt>
                <c:pt idx="363">
                  <c:v>2602625.85320404</c:v>
                </c:pt>
                <c:pt idx="364">
                  <c:v>2602698.505641</c:v>
                </c:pt>
                <c:pt idx="365">
                  <c:v>2602563.76425961</c:v>
                </c:pt>
                <c:pt idx="366">
                  <c:v>2602883.14959694</c:v>
                </c:pt>
                <c:pt idx="367">
                  <c:v>2602800.46919834</c:v>
                </c:pt>
                <c:pt idx="368">
                  <c:v>2602756.48630741</c:v>
                </c:pt>
                <c:pt idx="369">
                  <c:v>2602956.1201546</c:v>
                </c:pt>
                <c:pt idx="370">
                  <c:v>2602699.68275081</c:v>
                </c:pt>
                <c:pt idx="371">
                  <c:v>2602675.24153065</c:v>
                </c:pt>
                <c:pt idx="372">
                  <c:v>2602913.82280862</c:v>
                </c:pt>
                <c:pt idx="373">
                  <c:v>2602907.03614882</c:v>
                </c:pt>
                <c:pt idx="374">
                  <c:v>2602979.33357942</c:v>
                </c:pt>
                <c:pt idx="375">
                  <c:v>2602704.77498193</c:v>
                </c:pt>
                <c:pt idx="376">
                  <c:v>2602721.2718808</c:v>
                </c:pt>
                <c:pt idx="377">
                  <c:v>2602716.86560088</c:v>
                </c:pt>
                <c:pt idx="378">
                  <c:v>2602876.58571034</c:v>
                </c:pt>
                <c:pt idx="379">
                  <c:v>2602831.63886295</c:v>
                </c:pt>
                <c:pt idx="380">
                  <c:v>2602786.33900358</c:v>
                </c:pt>
                <c:pt idx="381">
                  <c:v>2603041.41903944</c:v>
                </c:pt>
                <c:pt idx="382">
                  <c:v>2602874.21903921</c:v>
                </c:pt>
                <c:pt idx="383">
                  <c:v>2603019.2928704</c:v>
                </c:pt>
                <c:pt idx="384">
                  <c:v>2602992.81233512</c:v>
                </c:pt>
                <c:pt idx="385">
                  <c:v>2603333.06351824</c:v>
                </c:pt>
                <c:pt idx="386">
                  <c:v>2602836.2548612</c:v>
                </c:pt>
                <c:pt idx="387">
                  <c:v>2602483.05659144</c:v>
                </c:pt>
                <c:pt idx="388">
                  <c:v>2603057.05570488</c:v>
                </c:pt>
                <c:pt idx="389">
                  <c:v>2603147.31591647</c:v>
                </c:pt>
                <c:pt idx="390">
                  <c:v>2603130.3559509</c:v>
                </c:pt>
                <c:pt idx="391">
                  <c:v>2603134.96031239</c:v>
                </c:pt>
                <c:pt idx="392">
                  <c:v>2603077.4428082</c:v>
                </c:pt>
                <c:pt idx="393">
                  <c:v>2603128.48568654</c:v>
                </c:pt>
                <c:pt idx="394">
                  <c:v>2603091.11052109</c:v>
                </c:pt>
                <c:pt idx="395">
                  <c:v>2603190.72709189</c:v>
                </c:pt>
                <c:pt idx="396">
                  <c:v>2603230.48061998</c:v>
                </c:pt>
                <c:pt idx="397">
                  <c:v>2603169.15528333</c:v>
                </c:pt>
                <c:pt idx="398">
                  <c:v>2603302.64947321</c:v>
                </c:pt>
                <c:pt idx="399">
                  <c:v>2603276.15319742</c:v>
                </c:pt>
                <c:pt idx="400">
                  <c:v>2603354.85896272</c:v>
                </c:pt>
                <c:pt idx="401">
                  <c:v>2603483.85475158</c:v>
                </c:pt>
                <c:pt idx="402">
                  <c:v>2603333.04983718</c:v>
                </c:pt>
                <c:pt idx="403">
                  <c:v>2603249.57712901</c:v>
                </c:pt>
                <c:pt idx="404">
                  <c:v>2603313.9460159</c:v>
                </c:pt>
                <c:pt idx="405">
                  <c:v>2603258.5543775</c:v>
                </c:pt>
                <c:pt idx="406">
                  <c:v>2603159.86172866</c:v>
                </c:pt>
                <c:pt idx="407">
                  <c:v>2603417.29290962</c:v>
                </c:pt>
                <c:pt idx="408">
                  <c:v>2603373.60433894</c:v>
                </c:pt>
                <c:pt idx="409">
                  <c:v>2603114.51210761</c:v>
                </c:pt>
                <c:pt idx="410">
                  <c:v>2603311.17245582</c:v>
                </c:pt>
                <c:pt idx="411">
                  <c:v>2603166.93386262</c:v>
                </c:pt>
                <c:pt idx="412">
                  <c:v>2603022.64791087</c:v>
                </c:pt>
                <c:pt idx="413">
                  <c:v>2603139.66185983</c:v>
                </c:pt>
                <c:pt idx="414">
                  <c:v>2603214.79159755</c:v>
                </c:pt>
                <c:pt idx="415">
                  <c:v>2603265.26510258</c:v>
                </c:pt>
                <c:pt idx="416">
                  <c:v>2603415.54014698</c:v>
                </c:pt>
                <c:pt idx="417">
                  <c:v>2603108.97144826</c:v>
                </c:pt>
                <c:pt idx="418">
                  <c:v>2603234.91143628</c:v>
                </c:pt>
                <c:pt idx="419">
                  <c:v>2603148.43448333</c:v>
                </c:pt>
                <c:pt idx="420">
                  <c:v>2603302.90318474</c:v>
                </c:pt>
                <c:pt idx="421">
                  <c:v>2603158.06325123</c:v>
                </c:pt>
                <c:pt idx="422">
                  <c:v>2603293.50341399</c:v>
                </c:pt>
                <c:pt idx="423">
                  <c:v>2603189.66335333</c:v>
                </c:pt>
                <c:pt idx="424">
                  <c:v>2603293.06411414</c:v>
                </c:pt>
                <c:pt idx="425">
                  <c:v>2603209.64662</c:v>
                </c:pt>
                <c:pt idx="426">
                  <c:v>2603233.54601451</c:v>
                </c:pt>
                <c:pt idx="427">
                  <c:v>2603401.8533454</c:v>
                </c:pt>
                <c:pt idx="428">
                  <c:v>2603136.72127868</c:v>
                </c:pt>
                <c:pt idx="429">
                  <c:v>2603429.67125346</c:v>
                </c:pt>
                <c:pt idx="430">
                  <c:v>2603257.63321332</c:v>
                </c:pt>
                <c:pt idx="431">
                  <c:v>2603303.51851154</c:v>
                </c:pt>
                <c:pt idx="432">
                  <c:v>2603253.16293115</c:v>
                </c:pt>
                <c:pt idx="433">
                  <c:v>2603331.1776853</c:v>
                </c:pt>
                <c:pt idx="434">
                  <c:v>2603287.59726204</c:v>
                </c:pt>
                <c:pt idx="435">
                  <c:v>2602973.85189609</c:v>
                </c:pt>
                <c:pt idx="436">
                  <c:v>2602992.34278154</c:v>
                </c:pt>
                <c:pt idx="437">
                  <c:v>2602704.11562805</c:v>
                </c:pt>
                <c:pt idx="438">
                  <c:v>2603113.47647592</c:v>
                </c:pt>
                <c:pt idx="439">
                  <c:v>2602964.81929708</c:v>
                </c:pt>
                <c:pt idx="440">
                  <c:v>2602769.14819987</c:v>
                </c:pt>
                <c:pt idx="441">
                  <c:v>2602507.37479428</c:v>
                </c:pt>
                <c:pt idx="442">
                  <c:v>2603044.13055303</c:v>
                </c:pt>
                <c:pt idx="443">
                  <c:v>2603249.56708457</c:v>
                </c:pt>
                <c:pt idx="444">
                  <c:v>2603086.00717161</c:v>
                </c:pt>
                <c:pt idx="445">
                  <c:v>2603211.41714289</c:v>
                </c:pt>
                <c:pt idx="446">
                  <c:v>2603233.97695784</c:v>
                </c:pt>
                <c:pt idx="447">
                  <c:v>2603012.63427022</c:v>
                </c:pt>
                <c:pt idx="448">
                  <c:v>2603288.21949354</c:v>
                </c:pt>
                <c:pt idx="449">
                  <c:v>2603317.6410067</c:v>
                </c:pt>
                <c:pt idx="450">
                  <c:v>2603283.86676982</c:v>
                </c:pt>
                <c:pt idx="451">
                  <c:v>2603097.64617494</c:v>
                </c:pt>
                <c:pt idx="452">
                  <c:v>2603198.82102139</c:v>
                </c:pt>
                <c:pt idx="453">
                  <c:v>2603186.67981071</c:v>
                </c:pt>
                <c:pt idx="454">
                  <c:v>2603210.63223701</c:v>
                </c:pt>
                <c:pt idx="455">
                  <c:v>2603157.72714884</c:v>
                </c:pt>
                <c:pt idx="456">
                  <c:v>2603293.45619289</c:v>
                </c:pt>
                <c:pt idx="457">
                  <c:v>2603204.21560827</c:v>
                </c:pt>
                <c:pt idx="458">
                  <c:v>2603219.62642439</c:v>
                </c:pt>
                <c:pt idx="459">
                  <c:v>2603229.86591129</c:v>
                </c:pt>
                <c:pt idx="460">
                  <c:v>2603290.89606796</c:v>
                </c:pt>
                <c:pt idx="461">
                  <c:v>2603254.72801162</c:v>
                </c:pt>
                <c:pt idx="462">
                  <c:v>2603303.69510898</c:v>
                </c:pt>
                <c:pt idx="463">
                  <c:v>2603235.75570099</c:v>
                </c:pt>
                <c:pt idx="464">
                  <c:v>2602984.99238725</c:v>
                </c:pt>
                <c:pt idx="465">
                  <c:v>2603231.74980142</c:v>
                </c:pt>
                <c:pt idx="466">
                  <c:v>2603222.86683619</c:v>
                </c:pt>
                <c:pt idx="467">
                  <c:v>2603287.22863614</c:v>
                </c:pt>
                <c:pt idx="468">
                  <c:v>2603204.49183882</c:v>
                </c:pt>
                <c:pt idx="469">
                  <c:v>2603240.9889915</c:v>
                </c:pt>
                <c:pt idx="470">
                  <c:v>2603363.86221738</c:v>
                </c:pt>
                <c:pt idx="471">
                  <c:v>2603346.37989625</c:v>
                </c:pt>
                <c:pt idx="472">
                  <c:v>2603070.85926812</c:v>
                </c:pt>
                <c:pt idx="473">
                  <c:v>2603252.94942677</c:v>
                </c:pt>
                <c:pt idx="474">
                  <c:v>2603177.02680243</c:v>
                </c:pt>
                <c:pt idx="475">
                  <c:v>2603250.89897334</c:v>
                </c:pt>
                <c:pt idx="476">
                  <c:v>2603243.34014473</c:v>
                </c:pt>
                <c:pt idx="477">
                  <c:v>2603190.96227052</c:v>
                </c:pt>
                <c:pt idx="478">
                  <c:v>2603245.93663944</c:v>
                </c:pt>
                <c:pt idx="479">
                  <c:v>2603192.06214362</c:v>
                </c:pt>
                <c:pt idx="480">
                  <c:v>2603207.24696478</c:v>
                </c:pt>
                <c:pt idx="481">
                  <c:v>2603173.53370056</c:v>
                </c:pt>
                <c:pt idx="482">
                  <c:v>2603150.52502478</c:v>
                </c:pt>
                <c:pt idx="483">
                  <c:v>2603164.52369371</c:v>
                </c:pt>
                <c:pt idx="484">
                  <c:v>2603195.92095789</c:v>
                </c:pt>
                <c:pt idx="485">
                  <c:v>2603193.73360873</c:v>
                </c:pt>
                <c:pt idx="486">
                  <c:v>2603140.14906163</c:v>
                </c:pt>
                <c:pt idx="487">
                  <c:v>2603079.60777212</c:v>
                </c:pt>
                <c:pt idx="488">
                  <c:v>2603088.98793325</c:v>
                </c:pt>
                <c:pt idx="489">
                  <c:v>2603142.21209538</c:v>
                </c:pt>
                <c:pt idx="490">
                  <c:v>2603050.05039099</c:v>
                </c:pt>
                <c:pt idx="491">
                  <c:v>2602914.07118185</c:v>
                </c:pt>
                <c:pt idx="492">
                  <c:v>2602903.54824741</c:v>
                </c:pt>
                <c:pt idx="493">
                  <c:v>2602885.16356034</c:v>
                </c:pt>
                <c:pt idx="494">
                  <c:v>2602884.49148791</c:v>
                </c:pt>
                <c:pt idx="495">
                  <c:v>2602834.45204649</c:v>
                </c:pt>
                <c:pt idx="496">
                  <c:v>2602914.44170681</c:v>
                </c:pt>
                <c:pt idx="497">
                  <c:v>2603020.28876818</c:v>
                </c:pt>
                <c:pt idx="498">
                  <c:v>2602969.89100718</c:v>
                </c:pt>
                <c:pt idx="499">
                  <c:v>2602765.51942499</c:v>
                </c:pt>
                <c:pt idx="500">
                  <c:v>2602857.44013915</c:v>
                </c:pt>
                <c:pt idx="501">
                  <c:v>2602819.90216694</c:v>
                </c:pt>
                <c:pt idx="502">
                  <c:v>2602880.51359761</c:v>
                </c:pt>
                <c:pt idx="503">
                  <c:v>2602896.23369036</c:v>
                </c:pt>
                <c:pt idx="504">
                  <c:v>2602982.55555487</c:v>
                </c:pt>
                <c:pt idx="505">
                  <c:v>2602983.68940993</c:v>
                </c:pt>
                <c:pt idx="506">
                  <c:v>2602913.44687004</c:v>
                </c:pt>
                <c:pt idx="507">
                  <c:v>2602877.911419</c:v>
                </c:pt>
                <c:pt idx="508">
                  <c:v>2602871.30465023</c:v>
                </c:pt>
                <c:pt idx="509">
                  <c:v>2602894.32319018</c:v>
                </c:pt>
                <c:pt idx="510">
                  <c:v>2602858.40389123</c:v>
                </c:pt>
                <c:pt idx="511">
                  <c:v>2602750.46003182</c:v>
                </c:pt>
                <c:pt idx="512">
                  <c:v>2602885.96402598</c:v>
                </c:pt>
                <c:pt idx="513">
                  <c:v>2602865.51125285</c:v>
                </c:pt>
                <c:pt idx="514">
                  <c:v>2602836.38989679</c:v>
                </c:pt>
                <c:pt idx="515">
                  <c:v>2602919.3046854</c:v>
                </c:pt>
                <c:pt idx="516">
                  <c:v>2602885.50853682</c:v>
                </c:pt>
                <c:pt idx="517">
                  <c:v>2602908.75054941</c:v>
                </c:pt>
                <c:pt idx="518">
                  <c:v>2602838.07772705</c:v>
                </c:pt>
                <c:pt idx="519">
                  <c:v>2602826.34815778</c:v>
                </c:pt>
                <c:pt idx="520">
                  <c:v>2602752.62233863</c:v>
                </c:pt>
                <c:pt idx="521">
                  <c:v>2602906.16930889</c:v>
                </c:pt>
                <c:pt idx="522">
                  <c:v>2602812.45137629</c:v>
                </c:pt>
                <c:pt idx="523">
                  <c:v>2602963.39563533</c:v>
                </c:pt>
                <c:pt idx="524">
                  <c:v>2602853.2131631</c:v>
                </c:pt>
                <c:pt idx="525">
                  <c:v>2602908.04537312</c:v>
                </c:pt>
                <c:pt idx="526">
                  <c:v>2602957.37249725</c:v>
                </c:pt>
                <c:pt idx="527">
                  <c:v>2602916.05971272</c:v>
                </c:pt>
                <c:pt idx="528">
                  <c:v>2602856.96373279</c:v>
                </c:pt>
                <c:pt idx="529">
                  <c:v>2602841.60919778</c:v>
                </c:pt>
                <c:pt idx="530">
                  <c:v>2602794.01590073</c:v>
                </c:pt>
                <c:pt idx="531">
                  <c:v>2602848.57246299</c:v>
                </c:pt>
                <c:pt idx="532">
                  <c:v>2602799.74554344</c:v>
                </c:pt>
                <c:pt idx="533">
                  <c:v>2602834.01750312</c:v>
                </c:pt>
                <c:pt idx="534">
                  <c:v>2602852.56685651</c:v>
                </c:pt>
                <c:pt idx="535">
                  <c:v>2602804.44807508</c:v>
                </c:pt>
                <c:pt idx="536">
                  <c:v>2602837.82335279</c:v>
                </c:pt>
                <c:pt idx="537">
                  <c:v>2602813.34342245</c:v>
                </c:pt>
                <c:pt idx="538">
                  <c:v>2602785.89604614</c:v>
                </c:pt>
                <c:pt idx="539">
                  <c:v>2602809.78248889</c:v>
                </c:pt>
                <c:pt idx="540">
                  <c:v>2602857.2996166</c:v>
                </c:pt>
                <c:pt idx="541">
                  <c:v>2602811.09835152</c:v>
                </c:pt>
                <c:pt idx="542">
                  <c:v>2602846.16288072</c:v>
                </c:pt>
                <c:pt idx="543">
                  <c:v>2602865.98493115</c:v>
                </c:pt>
                <c:pt idx="544">
                  <c:v>2602872.38848048</c:v>
                </c:pt>
                <c:pt idx="545">
                  <c:v>2602885.08284569</c:v>
                </c:pt>
                <c:pt idx="546">
                  <c:v>2602900.2392167</c:v>
                </c:pt>
                <c:pt idx="547">
                  <c:v>2602889.22392545</c:v>
                </c:pt>
                <c:pt idx="548">
                  <c:v>2602835.68008873</c:v>
                </c:pt>
                <c:pt idx="549">
                  <c:v>2602869.40466945</c:v>
                </c:pt>
                <c:pt idx="550">
                  <c:v>2602899.38174111</c:v>
                </c:pt>
                <c:pt idx="551">
                  <c:v>2602855.7276624</c:v>
                </c:pt>
                <c:pt idx="552">
                  <c:v>2602759.4261069</c:v>
                </c:pt>
                <c:pt idx="553">
                  <c:v>2602828.77883372</c:v>
                </c:pt>
                <c:pt idx="554">
                  <c:v>2602908.446824</c:v>
                </c:pt>
                <c:pt idx="555">
                  <c:v>2602868.3348234</c:v>
                </c:pt>
                <c:pt idx="556">
                  <c:v>2603005.80663125</c:v>
                </c:pt>
                <c:pt idx="557">
                  <c:v>2602929.78549168</c:v>
                </c:pt>
                <c:pt idx="558">
                  <c:v>2602890.00706688</c:v>
                </c:pt>
                <c:pt idx="559">
                  <c:v>2602881.54355764</c:v>
                </c:pt>
                <c:pt idx="560">
                  <c:v>2602873.98601892</c:v>
                </c:pt>
                <c:pt idx="561">
                  <c:v>2602875.57318155</c:v>
                </c:pt>
                <c:pt idx="562">
                  <c:v>2602855.91195927</c:v>
                </c:pt>
                <c:pt idx="563">
                  <c:v>2602876.15053811</c:v>
                </c:pt>
                <c:pt idx="564">
                  <c:v>2602925.77603295</c:v>
                </c:pt>
                <c:pt idx="565">
                  <c:v>2602933.09006057</c:v>
                </c:pt>
                <c:pt idx="566">
                  <c:v>2602874.81132998</c:v>
                </c:pt>
                <c:pt idx="567">
                  <c:v>2602939.46570291</c:v>
                </c:pt>
                <c:pt idx="568">
                  <c:v>2602942.09820997</c:v>
                </c:pt>
                <c:pt idx="569">
                  <c:v>2602905.1655573</c:v>
                </c:pt>
                <c:pt idx="570">
                  <c:v>2602922.75518717</c:v>
                </c:pt>
                <c:pt idx="571">
                  <c:v>2602945.83023459</c:v>
                </c:pt>
                <c:pt idx="572">
                  <c:v>2602958.23549247</c:v>
                </c:pt>
                <c:pt idx="573">
                  <c:v>2602951.92429906</c:v>
                </c:pt>
                <c:pt idx="574">
                  <c:v>2602886.37509844</c:v>
                </c:pt>
                <c:pt idx="575">
                  <c:v>2602934.75278012</c:v>
                </c:pt>
                <c:pt idx="576">
                  <c:v>2602949.6300877</c:v>
                </c:pt>
                <c:pt idx="577">
                  <c:v>2602927.71258183</c:v>
                </c:pt>
                <c:pt idx="578">
                  <c:v>2602865.02024855</c:v>
                </c:pt>
                <c:pt idx="579">
                  <c:v>2602913.42621394</c:v>
                </c:pt>
                <c:pt idx="580">
                  <c:v>2602899.08685936</c:v>
                </c:pt>
                <c:pt idx="581">
                  <c:v>2602887.58358436</c:v>
                </c:pt>
                <c:pt idx="582">
                  <c:v>2602892.06084958</c:v>
                </c:pt>
                <c:pt idx="583">
                  <c:v>2602900.23964657</c:v>
                </c:pt>
                <c:pt idx="584">
                  <c:v>2602887.37712168</c:v>
                </c:pt>
                <c:pt idx="585">
                  <c:v>2602931.68019841</c:v>
                </c:pt>
                <c:pt idx="586">
                  <c:v>2602891.85970398</c:v>
                </c:pt>
                <c:pt idx="587">
                  <c:v>2602929.45147343</c:v>
                </c:pt>
                <c:pt idx="588">
                  <c:v>2602922.70952241</c:v>
                </c:pt>
                <c:pt idx="589">
                  <c:v>2602912.83803403</c:v>
                </c:pt>
                <c:pt idx="590">
                  <c:v>2602937.07176456</c:v>
                </c:pt>
                <c:pt idx="591">
                  <c:v>2602967.64293617</c:v>
                </c:pt>
                <c:pt idx="592">
                  <c:v>2602945.20666693</c:v>
                </c:pt>
                <c:pt idx="593">
                  <c:v>2602908.53909167</c:v>
                </c:pt>
                <c:pt idx="594">
                  <c:v>2602901.66665339</c:v>
                </c:pt>
                <c:pt idx="595">
                  <c:v>2602860.18272709</c:v>
                </c:pt>
                <c:pt idx="596">
                  <c:v>2602907.24813897</c:v>
                </c:pt>
                <c:pt idx="597">
                  <c:v>2602904.36897042</c:v>
                </c:pt>
                <c:pt idx="598">
                  <c:v>2602892.95239849</c:v>
                </c:pt>
                <c:pt idx="599">
                  <c:v>2602872.97597367</c:v>
                </c:pt>
                <c:pt idx="600">
                  <c:v>2602862.82495898</c:v>
                </c:pt>
                <c:pt idx="601">
                  <c:v>2602844.00661638</c:v>
                </c:pt>
                <c:pt idx="602">
                  <c:v>2602869.44841991</c:v>
                </c:pt>
                <c:pt idx="603">
                  <c:v>2602814.33353521</c:v>
                </c:pt>
                <c:pt idx="604">
                  <c:v>2602864.09780311</c:v>
                </c:pt>
                <c:pt idx="605">
                  <c:v>2602878.13069495</c:v>
                </c:pt>
                <c:pt idx="606">
                  <c:v>2602875.75505058</c:v>
                </c:pt>
                <c:pt idx="607">
                  <c:v>2602878.11092472</c:v>
                </c:pt>
                <c:pt idx="608">
                  <c:v>2602878.93692263</c:v>
                </c:pt>
                <c:pt idx="609">
                  <c:v>2602908.5413521</c:v>
                </c:pt>
                <c:pt idx="610">
                  <c:v>2602890.33072391</c:v>
                </c:pt>
                <c:pt idx="611">
                  <c:v>2602917.78674576</c:v>
                </c:pt>
                <c:pt idx="612">
                  <c:v>2602873.49291928</c:v>
                </c:pt>
                <c:pt idx="613">
                  <c:v>2602873.74622653</c:v>
                </c:pt>
                <c:pt idx="614">
                  <c:v>2602874.01259464</c:v>
                </c:pt>
                <c:pt idx="615">
                  <c:v>2602860.92000278</c:v>
                </c:pt>
                <c:pt idx="616">
                  <c:v>2602893.43412763</c:v>
                </c:pt>
                <c:pt idx="617">
                  <c:v>2602844.31988743</c:v>
                </c:pt>
                <c:pt idx="618">
                  <c:v>2602884.19862321</c:v>
                </c:pt>
                <c:pt idx="619">
                  <c:v>2602900.99723213</c:v>
                </c:pt>
                <c:pt idx="620">
                  <c:v>2602916.90569271</c:v>
                </c:pt>
                <c:pt idx="621">
                  <c:v>2602890.05776333</c:v>
                </c:pt>
                <c:pt idx="622">
                  <c:v>2602926.6936276</c:v>
                </c:pt>
                <c:pt idx="623">
                  <c:v>2602912.3053685</c:v>
                </c:pt>
                <c:pt idx="624">
                  <c:v>2602911.44681358</c:v>
                </c:pt>
                <c:pt idx="625">
                  <c:v>2602893.577626</c:v>
                </c:pt>
                <c:pt idx="626">
                  <c:v>2602921.94719366</c:v>
                </c:pt>
                <c:pt idx="627">
                  <c:v>2602879.72147456</c:v>
                </c:pt>
                <c:pt idx="628">
                  <c:v>2602934.6119127</c:v>
                </c:pt>
                <c:pt idx="629">
                  <c:v>2602868.88508097</c:v>
                </c:pt>
                <c:pt idx="630">
                  <c:v>2602902.82931138</c:v>
                </c:pt>
                <c:pt idx="631">
                  <c:v>2602883.87488492</c:v>
                </c:pt>
                <c:pt idx="632">
                  <c:v>2602884.55411194</c:v>
                </c:pt>
                <c:pt idx="633">
                  <c:v>2602887.24668567</c:v>
                </c:pt>
                <c:pt idx="634">
                  <c:v>2602887.33808203</c:v>
                </c:pt>
                <c:pt idx="635">
                  <c:v>2602856.0195787</c:v>
                </c:pt>
                <c:pt idx="636">
                  <c:v>2602878.29371472</c:v>
                </c:pt>
                <c:pt idx="637">
                  <c:v>2602866.31192365</c:v>
                </c:pt>
                <c:pt idx="638">
                  <c:v>2602873.6584717</c:v>
                </c:pt>
                <c:pt idx="639">
                  <c:v>2602915.64489099</c:v>
                </c:pt>
                <c:pt idx="640">
                  <c:v>2602893.40792327</c:v>
                </c:pt>
                <c:pt idx="641">
                  <c:v>2602856.16048713</c:v>
                </c:pt>
                <c:pt idx="642">
                  <c:v>2602867.36400501</c:v>
                </c:pt>
                <c:pt idx="643">
                  <c:v>2602895.64151518</c:v>
                </c:pt>
                <c:pt idx="644">
                  <c:v>2602867.24362823</c:v>
                </c:pt>
                <c:pt idx="645">
                  <c:v>2602893.04869607</c:v>
                </c:pt>
                <c:pt idx="646">
                  <c:v>2602888.19322269</c:v>
                </c:pt>
                <c:pt idx="647">
                  <c:v>2602880.35119591</c:v>
                </c:pt>
                <c:pt idx="648">
                  <c:v>2602889.02561623</c:v>
                </c:pt>
                <c:pt idx="649">
                  <c:v>2602885.29679317</c:v>
                </c:pt>
                <c:pt idx="650">
                  <c:v>2602902.90403368</c:v>
                </c:pt>
                <c:pt idx="651">
                  <c:v>2602877.53524578</c:v>
                </c:pt>
                <c:pt idx="652">
                  <c:v>2602876.03860901</c:v>
                </c:pt>
                <c:pt idx="653">
                  <c:v>2602880.74293223</c:v>
                </c:pt>
                <c:pt idx="654">
                  <c:v>2602864.92917442</c:v>
                </c:pt>
                <c:pt idx="655">
                  <c:v>2602886.98076981</c:v>
                </c:pt>
                <c:pt idx="656">
                  <c:v>2602890.1744942</c:v>
                </c:pt>
                <c:pt idx="657">
                  <c:v>2602887.61008965</c:v>
                </c:pt>
                <c:pt idx="658">
                  <c:v>2602879.74378873</c:v>
                </c:pt>
                <c:pt idx="659">
                  <c:v>2602878.28925305</c:v>
                </c:pt>
                <c:pt idx="660">
                  <c:v>2602873.9856366</c:v>
                </c:pt>
                <c:pt idx="661">
                  <c:v>2602879.15674441</c:v>
                </c:pt>
                <c:pt idx="662">
                  <c:v>2602865.08944142</c:v>
                </c:pt>
                <c:pt idx="663">
                  <c:v>2602859.06979011</c:v>
                </c:pt>
                <c:pt idx="664">
                  <c:v>2602846.08834661</c:v>
                </c:pt>
                <c:pt idx="665">
                  <c:v>2602841.49138281</c:v>
                </c:pt>
                <c:pt idx="666">
                  <c:v>2602841.06878319</c:v>
                </c:pt>
                <c:pt idx="667">
                  <c:v>2602830.97455665</c:v>
                </c:pt>
                <c:pt idx="668">
                  <c:v>2602836.61749072</c:v>
                </c:pt>
                <c:pt idx="669">
                  <c:v>2602838.0861827</c:v>
                </c:pt>
                <c:pt idx="670">
                  <c:v>2602833.89512533</c:v>
                </c:pt>
                <c:pt idx="671">
                  <c:v>2602841.51653451</c:v>
                </c:pt>
                <c:pt idx="672">
                  <c:v>2602820.50442108</c:v>
                </c:pt>
                <c:pt idx="673">
                  <c:v>2602833.64912133</c:v>
                </c:pt>
                <c:pt idx="674">
                  <c:v>2602815.45310033</c:v>
                </c:pt>
                <c:pt idx="675">
                  <c:v>2602812.47882363</c:v>
                </c:pt>
                <c:pt idx="676">
                  <c:v>2602828.1690997</c:v>
                </c:pt>
                <c:pt idx="677">
                  <c:v>2602823.70839433</c:v>
                </c:pt>
                <c:pt idx="678">
                  <c:v>2602811.64771342</c:v>
                </c:pt>
                <c:pt idx="679">
                  <c:v>2602814.06147769</c:v>
                </c:pt>
                <c:pt idx="680">
                  <c:v>2602821.23780549</c:v>
                </c:pt>
                <c:pt idx="681">
                  <c:v>2602807.50232115</c:v>
                </c:pt>
                <c:pt idx="682">
                  <c:v>2602820.14275486</c:v>
                </c:pt>
                <c:pt idx="683">
                  <c:v>2602807.85457984</c:v>
                </c:pt>
                <c:pt idx="684">
                  <c:v>2602802.56071857</c:v>
                </c:pt>
                <c:pt idx="685">
                  <c:v>2602815.74110702</c:v>
                </c:pt>
                <c:pt idx="686">
                  <c:v>2602826.75897775</c:v>
                </c:pt>
                <c:pt idx="687">
                  <c:v>2602820.1449626</c:v>
                </c:pt>
                <c:pt idx="688">
                  <c:v>2602829.68161564</c:v>
                </c:pt>
                <c:pt idx="689">
                  <c:v>2602815.37156522</c:v>
                </c:pt>
                <c:pt idx="690">
                  <c:v>2602822.63800167</c:v>
                </c:pt>
                <c:pt idx="691">
                  <c:v>2602830.07835641</c:v>
                </c:pt>
                <c:pt idx="692">
                  <c:v>2602819.95676163</c:v>
                </c:pt>
                <c:pt idx="693">
                  <c:v>2602833.13449011</c:v>
                </c:pt>
                <c:pt idx="694">
                  <c:v>2602819.79893468</c:v>
                </c:pt>
                <c:pt idx="695">
                  <c:v>2602831.54932747</c:v>
                </c:pt>
                <c:pt idx="696">
                  <c:v>2602796.97340249</c:v>
                </c:pt>
                <c:pt idx="697">
                  <c:v>2602830.04266053</c:v>
                </c:pt>
                <c:pt idx="698">
                  <c:v>2602805.97825423</c:v>
                </c:pt>
                <c:pt idx="699">
                  <c:v>2602825.85307113</c:v>
                </c:pt>
                <c:pt idx="700">
                  <c:v>2602828.51642853</c:v>
                </c:pt>
                <c:pt idx="701">
                  <c:v>2602820.14638328</c:v>
                </c:pt>
                <c:pt idx="702">
                  <c:v>2602811.75123503</c:v>
                </c:pt>
                <c:pt idx="703">
                  <c:v>2602824.9775908</c:v>
                </c:pt>
                <c:pt idx="704">
                  <c:v>2602826.62257399</c:v>
                </c:pt>
                <c:pt idx="705">
                  <c:v>2602816.45327826</c:v>
                </c:pt>
                <c:pt idx="706">
                  <c:v>2602821.13323441</c:v>
                </c:pt>
                <c:pt idx="707">
                  <c:v>2602820.66023796</c:v>
                </c:pt>
                <c:pt idx="708">
                  <c:v>2602818.56707761</c:v>
                </c:pt>
                <c:pt idx="709">
                  <c:v>2602830.92150335</c:v>
                </c:pt>
                <c:pt idx="710">
                  <c:v>2602827.24375388</c:v>
                </c:pt>
                <c:pt idx="711">
                  <c:v>2602829.67641146</c:v>
                </c:pt>
                <c:pt idx="712">
                  <c:v>2602830.05451848</c:v>
                </c:pt>
                <c:pt idx="713">
                  <c:v>2602834.91935025</c:v>
                </c:pt>
                <c:pt idx="714">
                  <c:v>2602837.34105786</c:v>
                </c:pt>
                <c:pt idx="715">
                  <c:v>2602842.02421634</c:v>
                </c:pt>
                <c:pt idx="716">
                  <c:v>2602839.97073932</c:v>
                </c:pt>
                <c:pt idx="717">
                  <c:v>2602831.11336898</c:v>
                </c:pt>
                <c:pt idx="718">
                  <c:v>2602839.24784307</c:v>
                </c:pt>
                <c:pt idx="719">
                  <c:v>2602837.38798244</c:v>
                </c:pt>
                <c:pt idx="720">
                  <c:v>2602843.68921398</c:v>
                </c:pt>
                <c:pt idx="721">
                  <c:v>2602833.81851007</c:v>
                </c:pt>
                <c:pt idx="722">
                  <c:v>2602830.06304419</c:v>
                </c:pt>
                <c:pt idx="723">
                  <c:v>2602831.15501872</c:v>
                </c:pt>
                <c:pt idx="724">
                  <c:v>2602829.33648461</c:v>
                </c:pt>
                <c:pt idx="725">
                  <c:v>2602829.59796122</c:v>
                </c:pt>
                <c:pt idx="726">
                  <c:v>2602824.88882785</c:v>
                </c:pt>
                <c:pt idx="727">
                  <c:v>2602822.9940689</c:v>
                </c:pt>
                <c:pt idx="728">
                  <c:v>2602829.40932766</c:v>
                </c:pt>
                <c:pt idx="729">
                  <c:v>2602823.25068567</c:v>
                </c:pt>
                <c:pt idx="730">
                  <c:v>2602821.9058594</c:v>
                </c:pt>
                <c:pt idx="731">
                  <c:v>2602825.23739856</c:v>
                </c:pt>
                <c:pt idx="732">
                  <c:v>2602835.36723467</c:v>
                </c:pt>
                <c:pt idx="733">
                  <c:v>2602818.88371034</c:v>
                </c:pt>
                <c:pt idx="734">
                  <c:v>2602819.64555795</c:v>
                </c:pt>
                <c:pt idx="735">
                  <c:v>2602817.30125209</c:v>
                </c:pt>
                <c:pt idx="736">
                  <c:v>2602816.45934401</c:v>
                </c:pt>
                <c:pt idx="737">
                  <c:v>2602820.29889053</c:v>
                </c:pt>
                <c:pt idx="738">
                  <c:v>2602815.78417809</c:v>
                </c:pt>
                <c:pt idx="739">
                  <c:v>2602825.07141514</c:v>
                </c:pt>
                <c:pt idx="740">
                  <c:v>2602806.7920284</c:v>
                </c:pt>
                <c:pt idx="741">
                  <c:v>2602817.89137171</c:v>
                </c:pt>
                <c:pt idx="742">
                  <c:v>2602817.62790737</c:v>
                </c:pt>
                <c:pt idx="743">
                  <c:v>2602822.37588917</c:v>
                </c:pt>
                <c:pt idx="744">
                  <c:v>2602819.28715412</c:v>
                </c:pt>
                <c:pt idx="745">
                  <c:v>2602823.80027725</c:v>
                </c:pt>
                <c:pt idx="746">
                  <c:v>2602822.88493223</c:v>
                </c:pt>
                <c:pt idx="747">
                  <c:v>2602822.94221684</c:v>
                </c:pt>
                <c:pt idx="748">
                  <c:v>2602831.91607263</c:v>
                </c:pt>
                <c:pt idx="749">
                  <c:v>2602822.00355868</c:v>
                </c:pt>
                <c:pt idx="750">
                  <c:v>2602823.2250285</c:v>
                </c:pt>
                <c:pt idx="751">
                  <c:v>2602817.5946782</c:v>
                </c:pt>
                <c:pt idx="752">
                  <c:v>2602822.4140807</c:v>
                </c:pt>
                <c:pt idx="753">
                  <c:v>2602824.31077705</c:v>
                </c:pt>
                <c:pt idx="754">
                  <c:v>2602816.07571825</c:v>
                </c:pt>
                <c:pt idx="755">
                  <c:v>2602820.85950147</c:v>
                </c:pt>
                <c:pt idx="756">
                  <c:v>2602824.93416724</c:v>
                </c:pt>
                <c:pt idx="757">
                  <c:v>2602820.38832698</c:v>
                </c:pt>
                <c:pt idx="758">
                  <c:v>2602819.07372523</c:v>
                </c:pt>
                <c:pt idx="759">
                  <c:v>2602824.56235534</c:v>
                </c:pt>
                <c:pt idx="760">
                  <c:v>2602822.81047321</c:v>
                </c:pt>
                <c:pt idx="761">
                  <c:v>2602824.34691509</c:v>
                </c:pt>
                <c:pt idx="762">
                  <c:v>2602823.55983323</c:v>
                </c:pt>
                <c:pt idx="763">
                  <c:v>2602816.85049578</c:v>
                </c:pt>
                <c:pt idx="764">
                  <c:v>2602825.3791157</c:v>
                </c:pt>
                <c:pt idx="765">
                  <c:v>2602822.69663934</c:v>
                </c:pt>
                <c:pt idx="766">
                  <c:v>2602823.11607394</c:v>
                </c:pt>
                <c:pt idx="767">
                  <c:v>2602820.99589056</c:v>
                </c:pt>
                <c:pt idx="768">
                  <c:v>2602820.23435116</c:v>
                </c:pt>
                <c:pt idx="769">
                  <c:v>2602825.41488069</c:v>
                </c:pt>
                <c:pt idx="770">
                  <c:v>2602825.49460063</c:v>
                </c:pt>
                <c:pt idx="771">
                  <c:v>2602825.70007771</c:v>
                </c:pt>
                <c:pt idx="772">
                  <c:v>2602823.68476671</c:v>
                </c:pt>
                <c:pt idx="773">
                  <c:v>2602825.91207418</c:v>
                </c:pt>
                <c:pt idx="774">
                  <c:v>2602823.97257181</c:v>
                </c:pt>
                <c:pt idx="775">
                  <c:v>2602822.42539398</c:v>
                </c:pt>
                <c:pt idx="776">
                  <c:v>2602823.19617935</c:v>
                </c:pt>
                <c:pt idx="777">
                  <c:v>2602825.24938995</c:v>
                </c:pt>
                <c:pt idx="778">
                  <c:v>2602824.56558606</c:v>
                </c:pt>
                <c:pt idx="779">
                  <c:v>2602828.04995047</c:v>
                </c:pt>
                <c:pt idx="780">
                  <c:v>2602824.04055432</c:v>
                </c:pt>
                <c:pt idx="781">
                  <c:v>2602822.8567236</c:v>
                </c:pt>
                <c:pt idx="782">
                  <c:v>2602823.22973801</c:v>
                </c:pt>
                <c:pt idx="783">
                  <c:v>2602825.58442181</c:v>
                </c:pt>
                <c:pt idx="784">
                  <c:v>2602824.05966729</c:v>
                </c:pt>
                <c:pt idx="785">
                  <c:v>2602820.41118719</c:v>
                </c:pt>
                <c:pt idx="786">
                  <c:v>2602820.66372209</c:v>
                </c:pt>
                <c:pt idx="787">
                  <c:v>2602814.90348582</c:v>
                </c:pt>
                <c:pt idx="788">
                  <c:v>2602819.56809852</c:v>
                </c:pt>
                <c:pt idx="789">
                  <c:v>2602822.98575959</c:v>
                </c:pt>
                <c:pt idx="790">
                  <c:v>2602819.95562326</c:v>
                </c:pt>
                <c:pt idx="791">
                  <c:v>2602818.72210884</c:v>
                </c:pt>
                <c:pt idx="792">
                  <c:v>2602817.05133935</c:v>
                </c:pt>
                <c:pt idx="793">
                  <c:v>2602819.37516522</c:v>
                </c:pt>
                <c:pt idx="794">
                  <c:v>2602816.08115083</c:v>
                </c:pt>
                <c:pt idx="795">
                  <c:v>2602816.09931053</c:v>
                </c:pt>
                <c:pt idx="796">
                  <c:v>2602817.48629354</c:v>
                </c:pt>
                <c:pt idx="797">
                  <c:v>2602816.82683599</c:v>
                </c:pt>
                <c:pt idx="798">
                  <c:v>2602819.30543096</c:v>
                </c:pt>
                <c:pt idx="799">
                  <c:v>2602818.20205398</c:v>
                </c:pt>
                <c:pt idx="800">
                  <c:v>2602816.545288</c:v>
                </c:pt>
                <c:pt idx="801">
                  <c:v>2602812.61531221</c:v>
                </c:pt>
                <c:pt idx="802">
                  <c:v>2602815.8383686</c:v>
                </c:pt>
                <c:pt idx="803">
                  <c:v>2602818.3835555</c:v>
                </c:pt>
                <c:pt idx="804">
                  <c:v>2602815.96437655</c:v>
                </c:pt>
                <c:pt idx="805">
                  <c:v>2602817.23105563</c:v>
                </c:pt>
                <c:pt idx="806">
                  <c:v>2602817.90040405</c:v>
                </c:pt>
                <c:pt idx="807">
                  <c:v>2602818.05100114</c:v>
                </c:pt>
                <c:pt idx="808">
                  <c:v>2602818.29108186</c:v>
                </c:pt>
                <c:pt idx="809">
                  <c:v>2602813.26961381</c:v>
                </c:pt>
                <c:pt idx="810">
                  <c:v>2602817.43020495</c:v>
                </c:pt>
                <c:pt idx="811">
                  <c:v>2602820.3648318</c:v>
                </c:pt>
                <c:pt idx="812">
                  <c:v>2602817.29878066</c:v>
                </c:pt>
                <c:pt idx="813">
                  <c:v>2602822.13236063</c:v>
                </c:pt>
                <c:pt idx="814">
                  <c:v>2602816.76024076</c:v>
                </c:pt>
                <c:pt idx="815">
                  <c:v>2602809.05768285</c:v>
                </c:pt>
                <c:pt idx="816">
                  <c:v>2602818.2668454</c:v>
                </c:pt>
                <c:pt idx="817">
                  <c:v>2602814.90187645</c:v>
                </c:pt>
                <c:pt idx="818">
                  <c:v>2602816.67243861</c:v>
                </c:pt>
                <c:pt idx="819">
                  <c:v>2602816.97501848</c:v>
                </c:pt>
                <c:pt idx="820">
                  <c:v>2602817.41424151</c:v>
                </c:pt>
                <c:pt idx="821">
                  <c:v>2602816.12469666</c:v>
                </c:pt>
                <c:pt idx="822">
                  <c:v>2602815.15812682</c:v>
                </c:pt>
                <c:pt idx="823">
                  <c:v>2602816.88038609</c:v>
                </c:pt>
                <c:pt idx="824">
                  <c:v>2602817.68007106</c:v>
                </c:pt>
                <c:pt idx="825">
                  <c:v>2602817.75461415</c:v>
                </c:pt>
                <c:pt idx="826">
                  <c:v>2602820.12755832</c:v>
                </c:pt>
                <c:pt idx="827">
                  <c:v>2602817.44412619</c:v>
                </c:pt>
                <c:pt idx="828">
                  <c:v>2602816.76688716</c:v>
                </c:pt>
                <c:pt idx="829">
                  <c:v>2602817.63150953</c:v>
                </c:pt>
                <c:pt idx="830">
                  <c:v>2602819.18631009</c:v>
                </c:pt>
                <c:pt idx="831">
                  <c:v>2602818.11742542</c:v>
                </c:pt>
                <c:pt idx="832">
                  <c:v>2602818.75175639</c:v>
                </c:pt>
                <c:pt idx="833">
                  <c:v>2602817.27280451</c:v>
                </c:pt>
                <c:pt idx="834">
                  <c:v>2602818.553235</c:v>
                </c:pt>
                <c:pt idx="835">
                  <c:v>2602817.37303669</c:v>
                </c:pt>
                <c:pt idx="836">
                  <c:v>2602818.5358322</c:v>
                </c:pt>
                <c:pt idx="837">
                  <c:v>2602816.72715372</c:v>
                </c:pt>
                <c:pt idx="838">
                  <c:v>2602818.53373322</c:v>
                </c:pt>
                <c:pt idx="839">
                  <c:v>2602818.28179003</c:v>
                </c:pt>
                <c:pt idx="840">
                  <c:v>2602817.98976102</c:v>
                </c:pt>
                <c:pt idx="841">
                  <c:v>2602817.56851511</c:v>
                </c:pt>
                <c:pt idx="842">
                  <c:v>2602814.69327056</c:v>
                </c:pt>
                <c:pt idx="843">
                  <c:v>2602814.29038791</c:v>
                </c:pt>
                <c:pt idx="844">
                  <c:v>2602816.14235489</c:v>
                </c:pt>
                <c:pt idx="845">
                  <c:v>2602814.97414062</c:v>
                </c:pt>
                <c:pt idx="846">
                  <c:v>2602815.80220728</c:v>
                </c:pt>
                <c:pt idx="847">
                  <c:v>2602814.95837794</c:v>
                </c:pt>
                <c:pt idx="848">
                  <c:v>2602814.63650887</c:v>
                </c:pt>
                <c:pt idx="849">
                  <c:v>2602815.45092961</c:v>
                </c:pt>
                <c:pt idx="850">
                  <c:v>2602814.6911069</c:v>
                </c:pt>
                <c:pt idx="851">
                  <c:v>2602813.70918449</c:v>
                </c:pt>
                <c:pt idx="852">
                  <c:v>2602814.0444309</c:v>
                </c:pt>
                <c:pt idx="853">
                  <c:v>2602813.83938983</c:v>
                </c:pt>
                <c:pt idx="854">
                  <c:v>2602812.95533345</c:v>
                </c:pt>
                <c:pt idx="855">
                  <c:v>2602815.20990219</c:v>
                </c:pt>
                <c:pt idx="856">
                  <c:v>2602815.02895828</c:v>
                </c:pt>
                <c:pt idx="857">
                  <c:v>2602815.03494095</c:v>
                </c:pt>
                <c:pt idx="858">
                  <c:v>2602815.02419009</c:v>
                </c:pt>
                <c:pt idx="859">
                  <c:v>2602813.76568267</c:v>
                </c:pt>
                <c:pt idx="860">
                  <c:v>2602814.39856668</c:v>
                </c:pt>
                <c:pt idx="861">
                  <c:v>2602813.85051131</c:v>
                </c:pt>
                <c:pt idx="862">
                  <c:v>2602810.75732209</c:v>
                </c:pt>
                <c:pt idx="863">
                  <c:v>2602813.3815686</c:v>
                </c:pt>
                <c:pt idx="864">
                  <c:v>2602814.6423867</c:v>
                </c:pt>
                <c:pt idx="865">
                  <c:v>2602812.57943932</c:v>
                </c:pt>
                <c:pt idx="866">
                  <c:v>2602813.06990363</c:v>
                </c:pt>
                <c:pt idx="867">
                  <c:v>2602813.3267768</c:v>
                </c:pt>
                <c:pt idx="868">
                  <c:v>2602813.24356444</c:v>
                </c:pt>
                <c:pt idx="869">
                  <c:v>2602814.34812867</c:v>
                </c:pt>
                <c:pt idx="870">
                  <c:v>2602813.90413314</c:v>
                </c:pt>
                <c:pt idx="871">
                  <c:v>2602813.80285407</c:v>
                </c:pt>
                <c:pt idx="872">
                  <c:v>2602816.38111319</c:v>
                </c:pt>
                <c:pt idx="873">
                  <c:v>2602814.82762752</c:v>
                </c:pt>
                <c:pt idx="874">
                  <c:v>2602818.76525218</c:v>
                </c:pt>
                <c:pt idx="875">
                  <c:v>2602815.91036866</c:v>
                </c:pt>
                <c:pt idx="876">
                  <c:v>2602816.88517693</c:v>
                </c:pt>
                <c:pt idx="877">
                  <c:v>2602816.09492176</c:v>
                </c:pt>
                <c:pt idx="878">
                  <c:v>2602815.27548854</c:v>
                </c:pt>
                <c:pt idx="879">
                  <c:v>2602816.11802156</c:v>
                </c:pt>
                <c:pt idx="880">
                  <c:v>2602818.74982937</c:v>
                </c:pt>
                <c:pt idx="881">
                  <c:v>2602815.89818053</c:v>
                </c:pt>
                <c:pt idx="882">
                  <c:v>2602816.45792631</c:v>
                </c:pt>
                <c:pt idx="883">
                  <c:v>2602816.43211148</c:v>
                </c:pt>
                <c:pt idx="884">
                  <c:v>2602817.05725349</c:v>
                </c:pt>
                <c:pt idx="885">
                  <c:v>2602817.17653064</c:v>
                </c:pt>
                <c:pt idx="886">
                  <c:v>2602815.80170701</c:v>
                </c:pt>
                <c:pt idx="887">
                  <c:v>2602817.09001519</c:v>
                </c:pt>
                <c:pt idx="888">
                  <c:v>2602816.36242821</c:v>
                </c:pt>
                <c:pt idx="889">
                  <c:v>2602816.110825</c:v>
                </c:pt>
                <c:pt idx="890">
                  <c:v>2602816.3747777</c:v>
                </c:pt>
                <c:pt idx="891">
                  <c:v>2602815.4089581</c:v>
                </c:pt>
                <c:pt idx="892">
                  <c:v>2602815.54239057</c:v>
                </c:pt>
                <c:pt idx="893">
                  <c:v>2602815.27133955</c:v>
                </c:pt>
                <c:pt idx="894">
                  <c:v>2602814.74939939</c:v>
                </c:pt>
                <c:pt idx="895">
                  <c:v>2602816.37140089</c:v>
                </c:pt>
                <c:pt idx="896">
                  <c:v>2602815.42638785</c:v>
                </c:pt>
                <c:pt idx="897">
                  <c:v>2602815.69417725</c:v>
                </c:pt>
                <c:pt idx="898">
                  <c:v>2602814.76056446</c:v>
                </c:pt>
                <c:pt idx="899">
                  <c:v>2602814.74740423</c:v>
                </c:pt>
                <c:pt idx="900">
                  <c:v>2602815.41216146</c:v>
                </c:pt>
                <c:pt idx="901">
                  <c:v>2602814.10360389</c:v>
                </c:pt>
                <c:pt idx="902">
                  <c:v>2602814.54838831</c:v>
                </c:pt>
                <c:pt idx="903">
                  <c:v>2602814.97550103</c:v>
                </c:pt>
                <c:pt idx="904">
                  <c:v>2602815.3621699</c:v>
                </c:pt>
                <c:pt idx="905">
                  <c:v>2602815.82774257</c:v>
                </c:pt>
                <c:pt idx="906">
                  <c:v>2602815.56465213</c:v>
                </c:pt>
                <c:pt idx="907">
                  <c:v>2602815.61654943</c:v>
                </c:pt>
                <c:pt idx="908">
                  <c:v>2602815.26637552</c:v>
                </c:pt>
                <c:pt idx="909">
                  <c:v>2602814.66737563</c:v>
                </c:pt>
                <c:pt idx="910">
                  <c:v>2602815.2484937</c:v>
                </c:pt>
                <c:pt idx="911">
                  <c:v>2602815.93580946</c:v>
                </c:pt>
                <c:pt idx="912">
                  <c:v>2602815.43063369</c:v>
                </c:pt>
                <c:pt idx="913">
                  <c:v>2602815.50261761</c:v>
                </c:pt>
                <c:pt idx="914">
                  <c:v>2602815.73529955</c:v>
                </c:pt>
                <c:pt idx="915">
                  <c:v>2602815.66502065</c:v>
                </c:pt>
                <c:pt idx="916">
                  <c:v>2602815.23074286</c:v>
                </c:pt>
                <c:pt idx="917">
                  <c:v>2602816.00278367</c:v>
                </c:pt>
                <c:pt idx="918">
                  <c:v>2602816.5358179</c:v>
                </c:pt>
                <c:pt idx="919">
                  <c:v>2602815.6330245</c:v>
                </c:pt>
                <c:pt idx="920">
                  <c:v>2602815.51858364</c:v>
                </c:pt>
                <c:pt idx="921">
                  <c:v>2602816.53680939</c:v>
                </c:pt>
                <c:pt idx="922">
                  <c:v>2602816.53188026</c:v>
                </c:pt>
                <c:pt idx="923">
                  <c:v>2602816.69903177</c:v>
                </c:pt>
                <c:pt idx="924">
                  <c:v>2602815.98188108</c:v>
                </c:pt>
                <c:pt idx="925">
                  <c:v>2602816.4491466</c:v>
                </c:pt>
                <c:pt idx="926">
                  <c:v>2602816.06160031</c:v>
                </c:pt>
                <c:pt idx="927">
                  <c:v>2602815.98979991</c:v>
                </c:pt>
                <c:pt idx="928">
                  <c:v>2602816.35597208</c:v>
                </c:pt>
                <c:pt idx="929">
                  <c:v>2602817.34523333</c:v>
                </c:pt>
                <c:pt idx="930">
                  <c:v>2602816.97355793</c:v>
                </c:pt>
                <c:pt idx="931">
                  <c:v>2602817.35820263</c:v>
                </c:pt>
                <c:pt idx="932">
                  <c:v>2602817.1843798</c:v>
                </c:pt>
                <c:pt idx="933">
                  <c:v>2602816.74936499</c:v>
                </c:pt>
                <c:pt idx="934">
                  <c:v>2602816.90932609</c:v>
                </c:pt>
                <c:pt idx="935">
                  <c:v>2602815.57128587</c:v>
                </c:pt>
                <c:pt idx="936">
                  <c:v>2602816.56213404</c:v>
                </c:pt>
                <c:pt idx="937">
                  <c:v>2602817.28809153</c:v>
                </c:pt>
                <c:pt idx="938">
                  <c:v>2602816.51500252</c:v>
                </c:pt>
                <c:pt idx="939">
                  <c:v>2602817.79425922</c:v>
                </c:pt>
                <c:pt idx="940">
                  <c:v>2602817.02093629</c:v>
                </c:pt>
                <c:pt idx="941">
                  <c:v>2602815.98368002</c:v>
                </c:pt>
                <c:pt idx="942">
                  <c:v>2602815.71528252</c:v>
                </c:pt>
                <c:pt idx="943">
                  <c:v>2602815.86927245</c:v>
                </c:pt>
                <c:pt idx="944">
                  <c:v>2602816.19283538</c:v>
                </c:pt>
                <c:pt idx="945">
                  <c:v>2602816.20400672</c:v>
                </c:pt>
                <c:pt idx="946">
                  <c:v>2602816.2341744</c:v>
                </c:pt>
                <c:pt idx="947">
                  <c:v>2602815.92936281</c:v>
                </c:pt>
                <c:pt idx="948">
                  <c:v>2602815.93323901</c:v>
                </c:pt>
                <c:pt idx="949">
                  <c:v>2602816.14633665</c:v>
                </c:pt>
                <c:pt idx="950">
                  <c:v>2602815.67269098</c:v>
                </c:pt>
                <c:pt idx="951">
                  <c:v>2602815.51441849</c:v>
                </c:pt>
                <c:pt idx="952">
                  <c:v>2602816.02086627</c:v>
                </c:pt>
                <c:pt idx="953">
                  <c:v>2602815.38919052</c:v>
                </c:pt>
                <c:pt idx="954">
                  <c:v>2602815.54732862</c:v>
                </c:pt>
                <c:pt idx="955">
                  <c:v>2602815.25476638</c:v>
                </c:pt>
                <c:pt idx="956">
                  <c:v>2602814.56628722</c:v>
                </c:pt>
                <c:pt idx="957">
                  <c:v>2602814.50637648</c:v>
                </c:pt>
                <c:pt idx="958">
                  <c:v>2602814.89315278</c:v>
                </c:pt>
                <c:pt idx="959">
                  <c:v>2602814.78383373</c:v>
                </c:pt>
                <c:pt idx="960">
                  <c:v>2602815.29830597</c:v>
                </c:pt>
                <c:pt idx="961">
                  <c:v>2602815.41952031</c:v>
                </c:pt>
                <c:pt idx="962">
                  <c:v>2602814.46657615</c:v>
                </c:pt>
                <c:pt idx="963">
                  <c:v>2602815.59595964</c:v>
                </c:pt>
                <c:pt idx="964">
                  <c:v>2602815.37887455</c:v>
                </c:pt>
                <c:pt idx="965">
                  <c:v>2602815.46831313</c:v>
                </c:pt>
                <c:pt idx="966">
                  <c:v>2602815.25181965</c:v>
                </c:pt>
                <c:pt idx="967">
                  <c:v>2602815.21795664</c:v>
                </c:pt>
                <c:pt idx="968">
                  <c:v>2602815.32813294</c:v>
                </c:pt>
                <c:pt idx="969">
                  <c:v>2602815.12052058</c:v>
                </c:pt>
                <c:pt idx="970">
                  <c:v>2602815.32134961</c:v>
                </c:pt>
                <c:pt idx="971">
                  <c:v>2602815.37848914</c:v>
                </c:pt>
                <c:pt idx="972">
                  <c:v>2602815.08765112</c:v>
                </c:pt>
                <c:pt idx="973">
                  <c:v>2602815.49866384</c:v>
                </c:pt>
                <c:pt idx="974">
                  <c:v>2602815.31333693</c:v>
                </c:pt>
                <c:pt idx="975">
                  <c:v>2602816.05329512</c:v>
                </c:pt>
                <c:pt idx="976">
                  <c:v>2602815.69782937</c:v>
                </c:pt>
                <c:pt idx="977">
                  <c:v>2602815.58002226</c:v>
                </c:pt>
                <c:pt idx="978">
                  <c:v>2602815.3368689</c:v>
                </c:pt>
                <c:pt idx="979">
                  <c:v>2602815.64633854</c:v>
                </c:pt>
                <c:pt idx="980">
                  <c:v>2602815.3240304</c:v>
                </c:pt>
                <c:pt idx="981">
                  <c:v>2602815.2749286</c:v>
                </c:pt>
                <c:pt idx="982">
                  <c:v>2602815.21968014</c:v>
                </c:pt>
                <c:pt idx="983">
                  <c:v>2602815.82219939</c:v>
                </c:pt>
                <c:pt idx="984">
                  <c:v>2602815.03014658</c:v>
                </c:pt>
                <c:pt idx="985">
                  <c:v>2602815.68657233</c:v>
                </c:pt>
                <c:pt idx="986">
                  <c:v>2602815.00322804</c:v>
                </c:pt>
                <c:pt idx="987">
                  <c:v>2602814.69993282</c:v>
                </c:pt>
                <c:pt idx="988">
                  <c:v>2602815.09317537</c:v>
                </c:pt>
                <c:pt idx="989">
                  <c:v>2602814.17070999</c:v>
                </c:pt>
                <c:pt idx="990">
                  <c:v>2602814.76727201</c:v>
                </c:pt>
                <c:pt idx="991">
                  <c:v>2602815.01109866</c:v>
                </c:pt>
                <c:pt idx="992">
                  <c:v>2602815.31323075</c:v>
                </c:pt>
                <c:pt idx="993">
                  <c:v>2602815.21416847</c:v>
                </c:pt>
                <c:pt idx="994">
                  <c:v>2602815.09973772</c:v>
                </c:pt>
                <c:pt idx="995">
                  <c:v>2602814.97652118</c:v>
                </c:pt>
                <c:pt idx="996">
                  <c:v>2602815.23952196</c:v>
                </c:pt>
                <c:pt idx="997">
                  <c:v>2602814.83878568</c:v>
                </c:pt>
                <c:pt idx="998">
                  <c:v>2602815.0659834</c:v>
                </c:pt>
                <c:pt idx="999">
                  <c:v>2602814.99105094</c:v>
                </c:pt>
                <c:pt idx="1000">
                  <c:v>2602815.16488699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21.2763309574503</c:v>
                </c:pt>
                <c:pt idx="2">
                  <c:v>11.4666168511133</c:v>
                </c:pt>
                <c:pt idx="3">
                  <c:v>10.5007222890289</c:v>
                </c:pt>
                <c:pt idx="4">
                  <c:v>9.46671908235024</c:v>
                </c:pt>
                <c:pt idx="5">
                  <c:v>8.37920572164085</c:v>
                </c:pt>
                <c:pt idx="6">
                  <c:v>7.24775049320955</c:v>
                </c:pt>
                <c:pt idx="7">
                  <c:v>5.06486388505239</c:v>
                </c:pt>
                <c:pt idx="8">
                  <c:v>2.64459462636885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21.5368366216916</c:v>
                </c:pt>
                <c:pt idx="2">
                  <c:v>0.459425501103999</c:v>
                </c:pt>
                <c:pt idx="3">
                  <c:v>0.365587947161926</c:v>
                </c:pt>
                <c:pt idx="4">
                  <c:v>0.291936358413929</c:v>
                </c:pt>
                <c:pt idx="5">
                  <c:v>0.232509254100625</c:v>
                </c:pt>
                <c:pt idx="6">
                  <c:v>0.183395236950379</c:v>
                </c:pt>
                <c:pt idx="7">
                  <c:v>0.33067869701506</c:v>
                </c:pt>
                <c:pt idx="8">
                  <c:v>0.17898022524963</c:v>
                </c:pt>
                <c:pt idx="9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0.260505664241278</c:v>
                </c:pt>
                <c:pt idx="2">
                  <c:v>10.269139607441</c:v>
                </c:pt>
                <c:pt idx="3">
                  <c:v>1.33148250924634</c:v>
                </c:pt>
                <c:pt idx="4">
                  <c:v>1.32593956509262</c:v>
                </c:pt>
                <c:pt idx="5">
                  <c:v>1.32002261481002</c:v>
                </c:pt>
                <c:pt idx="6">
                  <c:v>1.31485046538168</c:v>
                </c:pt>
                <c:pt idx="7">
                  <c:v>2.51356530517222</c:v>
                </c:pt>
                <c:pt idx="8">
                  <c:v>2.59924948393317</c:v>
                </c:pt>
                <c:pt idx="9">
                  <c:v>2.68998729190428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12.9347750022217</c:v>
                </c:pt>
                <c:pt idx="2">
                  <c:v>6.39299332969595</c:v>
                </c:pt>
                <c:pt idx="3">
                  <c:v>5.87372363721503</c:v>
                </c:pt>
                <c:pt idx="4">
                  <c:v>5.28379671768596</c:v>
                </c:pt>
                <c:pt idx="5">
                  <c:v>4.6350719541484</c:v>
                </c:pt>
                <c:pt idx="6">
                  <c:v>3.33944422839465</c:v>
                </c:pt>
                <c:pt idx="7">
                  <c:v>1.78817075852734</c:v>
                </c:pt>
                <c:pt idx="8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13.0070658583623</c:v>
                </c:pt>
                <c:pt idx="2">
                  <c:v>0.365587947161926</c:v>
                </c:pt>
                <c:pt idx="3">
                  <c:v>0.291936358413929</c:v>
                </c:pt>
                <c:pt idx="4">
                  <c:v>0.232509254100625</c:v>
                </c:pt>
                <c:pt idx="5">
                  <c:v>0.183395236950379</c:v>
                </c:pt>
                <c:pt idx="6">
                  <c:v>0.33067869701506</c:v>
                </c:pt>
                <c:pt idx="7">
                  <c:v>0.17898022524963</c:v>
                </c:pt>
                <c:pt idx="8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0.0722908561406464</c:v>
                </c:pt>
                <c:pt idx="2">
                  <c:v>6.90736961968764</c:v>
                </c:pt>
                <c:pt idx="3">
                  <c:v>0.81120605089485</c:v>
                </c:pt>
                <c:pt idx="4">
                  <c:v>0.822436173629691</c:v>
                </c:pt>
                <c:pt idx="5">
                  <c:v>0.832120000487944</c:v>
                </c:pt>
                <c:pt idx="6">
                  <c:v>1.62630642276881</c:v>
                </c:pt>
                <c:pt idx="7">
                  <c:v>1.73025369511695</c:v>
                </c:pt>
                <c:pt idx="8">
                  <c:v>1.83356342406276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20.5804205939233</c:v>
                </c:pt>
                <c:pt idx="2">
                  <c:v>10.0588206685328</c:v>
                </c:pt>
                <c:pt idx="3">
                  <c:v>9.08019150826747</c:v>
                </c:pt>
                <c:pt idx="4">
                  <c:v>8.04620754467054</c:v>
                </c:pt>
                <c:pt idx="5">
                  <c:v>6.96668353585263</c:v>
                </c:pt>
                <c:pt idx="6">
                  <c:v>4.8792465403197</c:v>
                </c:pt>
                <c:pt idx="7">
                  <c:v>2.55246218560231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20.8292634828313</c:v>
                </c:pt>
                <c:pt idx="2">
                  <c:v>0.365587947161926</c:v>
                </c:pt>
                <c:pt idx="3">
                  <c:v>0.291936358413929</c:v>
                </c:pt>
                <c:pt idx="4">
                  <c:v>0.232509254100625</c:v>
                </c:pt>
                <c:pt idx="5">
                  <c:v>0.183395236950379</c:v>
                </c:pt>
                <c:pt idx="6">
                  <c:v>0.33067869701506</c:v>
                </c:pt>
                <c:pt idx="7">
                  <c:v>0.17898022524963</c:v>
                </c:pt>
                <c:pt idx="8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0.248842888907998</c:v>
                </c:pt>
                <c:pt idx="2">
                  <c:v>10.8871878725524</c:v>
                </c:pt>
                <c:pt idx="3">
                  <c:v>1.27056551867924</c:v>
                </c:pt>
                <c:pt idx="4">
                  <c:v>1.26649321769755</c:v>
                </c:pt>
                <c:pt idx="5">
                  <c:v>1.26291924576829</c:v>
                </c:pt>
                <c:pt idx="6">
                  <c:v>2.41811569254799</c:v>
                </c:pt>
                <c:pt idx="7">
                  <c:v>2.50576457996702</c:v>
                </c:pt>
                <c:pt idx="8">
                  <c:v>2.59785485113774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12.2337091769301</c:v>
                </c:pt>
                <c:pt idx="2">
                  <c:v>5.43866919098197</c:v>
                </c:pt>
                <c:pt idx="3">
                  <c:v>4.90899205382151</c:v>
                </c:pt>
                <c:pt idx="4">
                  <c:v>4.31871825085183</c:v>
                </c:pt>
                <c:pt idx="5">
                  <c:v>3.13052342548542</c:v>
                </c:pt>
                <c:pt idx="6">
                  <c:v>1.68447148663735</c:v>
                </c:pt>
                <c:pt idx="7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12.3016916983124</c:v>
                </c:pt>
                <c:pt idx="2">
                  <c:v>0.291936358413929</c:v>
                </c:pt>
                <c:pt idx="3">
                  <c:v>0.232509254100625</c:v>
                </c:pt>
                <c:pt idx="4">
                  <c:v>0.183395236950379</c:v>
                </c:pt>
                <c:pt idx="5">
                  <c:v>0.33067869701506</c:v>
                </c:pt>
                <c:pt idx="6">
                  <c:v>0.17898022524963</c:v>
                </c:pt>
                <c:pt idx="7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0.0679825213822052</c:v>
                </c:pt>
                <c:pt idx="2">
                  <c:v>7.08697634436211</c:v>
                </c:pt>
                <c:pt idx="3">
                  <c:v>0.762186391261085</c:v>
                </c:pt>
                <c:pt idx="4">
                  <c:v>0.773669039920063</c:v>
                </c:pt>
                <c:pt idx="5">
                  <c:v>1.51887352238147</c:v>
                </c:pt>
                <c:pt idx="6">
                  <c:v>1.6250321640977</c:v>
                </c:pt>
                <c:pt idx="7">
                  <c:v>1.72986415217277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19.814095865416</c:v>
                </c:pt>
                <c:pt idx="2">
                  <c:v>8.71720318920118</c:v>
                </c:pt>
                <c:pt idx="3">
                  <c:v>7.7334887204122</c:v>
                </c:pt>
                <c:pt idx="4">
                  <c:v>6.70273335677894</c:v>
                </c:pt>
                <c:pt idx="5">
                  <c:v>4.70493316018388</c:v>
                </c:pt>
                <c:pt idx="6">
                  <c:v>2.46594054510957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20.0522986597314</c:v>
                </c:pt>
                <c:pt idx="2">
                  <c:v>0.291936358413929</c:v>
                </c:pt>
                <c:pt idx="3">
                  <c:v>0.232509254100625</c:v>
                </c:pt>
                <c:pt idx="4">
                  <c:v>0.183395236950379</c:v>
                </c:pt>
                <c:pt idx="5">
                  <c:v>0.33067869701506</c:v>
                </c:pt>
                <c:pt idx="6">
                  <c:v>0.17898022524963</c:v>
                </c:pt>
                <c:pt idx="7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0.238202794315476</c:v>
                </c:pt>
                <c:pt idx="2">
                  <c:v>11.3888290346287</c:v>
                </c:pt>
                <c:pt idx="3">
                  <c:v>1.2162237228896</c:v>
                </c:pt>
                <c:pt idx="4">
                  <c:v>1.21415060058364</c:v>
                </c:pt>
                <c:pt idx="5">
                  <c:v>2.32847889361012</c:v>
                </c:pt>
                <c:pt idx="6">
                  <c:v>2.41797284032394</c:v>
                </c:pt>
                <c:pt idx="7">
                  <c:v>2.511333210645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11.4682879490804</c:v>
                </c:pt>
                <c:pt idx="2">
                  <c:v>4.53582431031569</c:v>
                </c:pt>
                <c:pt idx="3">
                  <c:v>4.00374618942735</c:v>
                </c:pt>
                <c:pt idx="4">
                  <c:v>2.92251506243778</c:v>
                </c:pt>
                <c:pt idx="5">
                  <c:v>1.58122511052401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11.5320773388754</c:v>
                </c:pt>
                <c:pt idx="2">
                  <c:v>0.232509254100625</c:v>
                </c:pt>
                <c:pt idx="3">
                  <c:v>0.183395236950379</c:v>
                </c:pt>
                <c:pt idx="4">
                  <c:v>0.33067869701506</c:v>
                </c:pt>
                <c:pt idx="5">
                  <c:v>0.17898022524963</c:v>
                </c:pt>
                <c:pt idx="6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0.0637893897949842</c:v>
                </c:pt>
                <c:pt idx="2">
                  <c:v>7.16497289286535</c:v>
                </c:pt>
                <c:pt idx="3">
                  <c:v>0.715473357838712</c:v>
                </c:pt>
                <c:pt idx="4">
                  <c:v>1.41190982400463</c:v>
                </c:pt>
                <c:pt idx="5">
                  <c:v>1.52027017716341</c:v>
                </c:pt>
                <c:pt idx="6">
                  <c:v>1.62661777605943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18.9991830709323</c:v>
                </c:pt>
                <c:pt idx="2">
                  <c:v>7.43882328774428</c:v>
                </c:pt>
                <c:pt idx="3">
                  <c:v>6.4540211345327</c:v>
                </c:pt>
                <c:pt idx="4">
                  <c:v>4.54068296610187</c:v>
                </c:pt>
                <c:pt idx="5">
                  <c:v>2.38441383595992</c:v>
                </c:pt>
                <c:pt idx="6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19.227806337352</c:v>
                </c:pt>
                <c:pt idx="2">
                  <c:v>0.232509254100625</c:v>
                </c:pt>
                <c:pt idx="3">
                  <c:v>0.183395236950379</c:v>
                </c:pt>
                <c:pt idx="4">
                  <c:v>0.33067869701506</c:v>
                </c:pt>
                <c:pt idx="5">
                  <c:v>0.17898022524963</c:v>
                </c:pt>
                <c:pt idx="6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0.228623266419651</c:v>
                </c:pt>
                <c:pt idx="2">
                  <c:v>11.7928690372887</c:v>
                </c:pt>
                <c:pt idx="3">
                  <c:v>1.16819739016196</c:v>
                </c:pt>
                <c:pt idx="4">
                  <c:v>2.24401686544589</c:v>
                </c:pt>
                <c:pt idx="5">
                  <c:v>2.33524935539158</c:v>
                </c:pt>
                <c:pt idx="6">
                  <c:v>2.42980650149534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10.627981205833</c:v>
                </c:pt>
                <c:pt idx="2">
                  <c:v>3.67882600205388</c:v>
                </c:pt>
                <c:pt idx="3">
                  <c:v>2.70793693131394</c:v>
                </c:pt>
                <c:pt idx="4">
                  <c:v>1.474717785015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10.6875494991193</c:v>
                </c:pt>
                <c:pt idx="2">
                  <c:v>0.183395236950379</c:v>
                </c:pt>
                <c:pt idx="3">
                  <c:v>0.33067869701506</c:v>
                </c:pt>
                <c:pt idx="4">
                  <c:v>0.17898022524963</c:v>
                </c:pt>
                <c:pt idx="5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0.0595682932863013</c:v>
                </c:pt>
                <c:pt idx="2">
                  <c:v>7.13255044072945</c:v>
                </c:pt>
                <c:pt idx="3">
                  <c:v>1.301567767755</c:v>
                </c:pt>
                <c:pt idx="4">
                  <c:v>1.41219937154857</c:v>
                </c:pt>
                <c:pt idx="5">
                  <c:v>1.52011045055043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18.1272704641408</c:v>
                </c:pt>
                <c:pt idx="2">
                  <c:v>6.21102083494243</c:v>
                </c:pt>
                <c:pt idx="3">
                  <c:v>4.38020494049776</c:v>
                </c:pt>
                <c:pt idx="4">
                  <c:v>2.30475946847829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18.3470816887302</c:v>
                </c:pt>
                <c:pt idx="2">
                  <c:v>0.183395236950379</c:v>
                </c:pt>
                <c:pt idx="3">
                  <c:v>0.33067869701506</c:v>
                </c:pt>
                <c:pt idx="4">
                  <c:v>0.17898022524963</c:v>
                </c:pt>
                <c:pt idx="5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0.219811224589433</c:v>
                </c:pt>
                <c:pt idx="2">
                  <c:v>12.0996448661487</c:v>
                </c:pt>
                <c:pt idx="3">
                  <c:v>2.16149459145973</c:v>
                </c:pt>
                <c:pt idx="4">
                  <c:v>2.2544256972691</c:v>
                </c:pt>
                <c:pt idx="5">
                  <c:v>2.35015213401371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9.69931574070565</c:v>
                </c:pt>
                <c:pt idx="2">
                  <c:v>2.47859113254978</c:v>
                </c:pt>
                <c:pt idx="3">
                  <c:v>1.36088042649593</c:v>
                </c:pt>
                <c:pt idx="4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9.75446996263293</c:v>
                </c:pt>
                <c:pt idx="2">
                  <c:v>0.33067869701506</c:v>
                </c:pt>
                <c:pt idx="3">
                  <c:v>0.17898022524963</c:v>
                </c:pt>
                <c:pt idx="4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0.0551542219272753</c:v>
                </c:pt>
                <c:pt idx="2">
                  <c:v>7.55140330517093</c:v>
                </c:pt>
                <c:pt idx="3">
                  <c:v>1.29669093130348</c:v>
                </c:pt>
                <c:pt idx="4">
                  <c:v>1.40627309203135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9661632.30803814</c:v>
                </c:pt>
                <c:pt idx="1">
                  <c:v>27555679.5089119</c:v>
                </c:pt>
                <c:pt idx="2">
                  <c:v>26276807.7892595</c:v>
                </c:pt>
                <c:pt idx="3">
                  <c:v>25325864.5152234</c:v>
                </c:pt>
                <c:pt idx="4">
                  <c:v>25074323.8186521</c:v>
                </c:pt>
                <c:pt idx="5">
                  <c:v>24634734.1754077</c:v>
                </c:pt>
                <c:pt idx="6">
                  <c:v>24425176.328937</c:v>
                </c:pt>
                <c:pt idx="7">
                  <c:v>24018066.995288</c:v>
                </c:pt>
                <c:pt idx="8">
                  <c:v>23826199.1049575</c:v>
                </c:pt>
                <c:pt idx="9">
                  <c:v>23433894.8780836</c:v>
                </c:pt>
                <c:pt idx="10">
                  <c:v>23251169.7734894</c:v>
                </c:pt>
                <c:pt idx="11">
                  <c:v>22866912.1273587</c:v>
                </c:pt>
                <c:pt idx="12">
                  <c:v>22689471.210452</c:v>
                </c:pt>
                <c:pt idx="13">
                  <c:v>22310037.608577</c:v>
                </c:pt>
                <c:pt idx="14">
                  <c:v>22135995.3253523</c:v>
                </c:pt>
                <c:pt idx="15">
                  <c:v>21760124.8754441</c:v>
                </c:pt>
                <c:pt idx="16">
                  <c:v>21588261.846828</c:v>
                </c:pt>
                <c:pt idx="17">
                  <c:v>21214788.9442763</c:v>
                </c:pt>
                <c:pt idx="18">
                  <c:v>21044310.2541597</c:v>
                </c:pt>
                <c:pt idx="19">
                  <c:v>20672372.7555661</c:v>
                </c:pt>
                <c:pt idx="20">
                  <c:v>20502911.8427322</c:v>
                </c:pt>
                <c:pt idx="21">
                  <c:v>20132537.7530017</c:v>
                </c:pt>
                <c:pt idx="22">
                  <c:v>19963814.3965234</c:v>
                </c:pt>
                <c:pt idx="23">
                  <c:v>19594916.0122548</c:v>
                </c:pt>
                <c:pt idx="24">
                  <c:v>19426761.0541483</c:v>
                </c:pt>
                <c:pt idx="25">
                  <c:v>19059383.8262011</c:v>
                </c:pt>
                <c:pt idx="26">
                  <c:v>18892228.4436466</c:v>
                </c:pt>
                <c:pt idx="27">
                  <c:v>18527569.8786135</c:v>
                </c:pt>
                <c:pt idx="28">
                  <c:v>18361186.7007025</c:v>
                </c:pt>
                <c:pt idx="29">
                  <c:v>17999515.9540202</c:v>
                </c:pt>
                <c:pt idx="30">
                  <c:v>17078284.9722423</c:v>
                </c:pt>
                <c:pt idx="31">
                  <c:v>16641317.7147614</c:v>
                </c:pt>
                <c:pt idx="32">
                  <c:v>16292009.2064834</c:v>
                </c:pt>
                <c:pt idx="33">
                  <c:v>16224977.3832501</c:v>
                </c:pt>
                <c:pt idx="34">
                  <c:v>16224807.0278879</c:v>
                </c:pt>
                <c:pt idx="35">
                  <c:v>16063831.5351946</c:v>
                </c:pt>
                <c:pt idx="36">
                  <c:v>16062333.9494109</c:v>
                </c:pt>
                <c:pt idx="37">
                  <c:v>15907885.1703158</c:v>
                </c:pt>
                <c:pt idx="38">
                  <c:v>15905468.0428519</c:v>
                </c:pt>
                <c:pt idx="39">
                  <c:v>15750353.112237</c:v>
                </c:pt>
                <c:pt idx="40">
                  <c:v>15747212.3313595</c:v>
                </c:pt>
                <c:pt idx="41">
                  <c:v>15589542.0987999</c:v>
                </c:pt>
                <c:pt idx="42">
                  <c:v>15585804.227516</c:v>
                </c:pt>
                <c:pt idx="43">
                  <c:v>15425410.0664782</c:v>
                </c:pt>
                <c:pt idx="44">
                  <c:v>15421189.2309017</c:v>
                </c:pt>
                <c:pt idx="45">
                  <c:v>15258775.4307137</c:v>
                </c:pt>
                <c:pt idx="46">
                  <c:v>15254150.0284575</c:v>
                </c:pt>
                <c:pt idx="47">
                  <c:v>15090298.2186086</c:v>
                </c:pt>
                <c:pt idx="48">
                  <c:v>15085329.5274289</c:v>
                </c:pt>
                <c:pt idx="49">
                  <c:v>14920700.8445776</c:v>
                </c:pt>
                <c:pt idx="50">
                  <c:v>14915466.2858094</c:v>
                </c:pt>
                <c:pt idx="51">
                  <c:v>14751144.2846175</c:v>
                </c:pt>
                <c:pt idx="52">
                  <c:v>14745706.2325684</c:v>
                </c:pt>
                <c:pt idx="53">
                  <c:v>14582645.9330123</c:v>
                </c:pt>
                <c:pt idx="54">
                  <c:v>14577086.8188815</c:v>
                </c:pt>
                <c:pt idx="55">
                  <c:v>14416306.8095146</c:v>
                </c:pt>
                <c:pt idx="56">
                  <c:v>14410662.6765184</c:v>
                </c:pt>
                <c:pt idx="57">
                  <c:v>14253592.7773396</c:v>
                </c:pt>
                <c:pt idx="58">
                  <c:v>14214654.8481967</c:v>
                </c:pt>
                <c:pt idx="59">
                  <c:v>13906695.6451678</c:v>
                </c:pt>
                <c:pt idx="60">
                  <c:v>13713247.1476352</c:v>
                </c:pt>
                <c:pt idx="61">
                  <c:v>13559137.7451235</c:v>
                </c:pt>
                <c:pt idx="62">
                  <c:v>13423767.2441732</c:v>
                </c:pt>
                <c:pt idx="63">
                  <c:v>13394026.6463307</c:v>
                </c:pt>
                <c:pt idx="64">
                  <c:v>13394964.66762</c:v>
                </c:pt>
                <c:pt idx="65">
                  <c:v>13326458.8964743</c:v>
                </c:pt>
                <c:pt idx="66">
                  <c:v>13328717.6443352</c:v>
                </c:pt>
                <c:pt idx="67">
                  <c:v>13256293.2011895</c:v>
                </c:pt>
                <c:pt idx="68">
                  <c:v>13259193.7297813</c:v>
                </c:pt>
                <c:pt idx="69">
                  <c:v>13181691.2559426</c:v>
                </c:pt>
                <c:pt idx="70">
                  <c:v>13184894.6690989</c:v>
                </c:pt>
                <c:pt idx="71">
                  <c:v>13102932.6363444</c:v>
                </c:pt>
                <c:pt idx="72">
                  <c:v>13106206.2801233</c:v>
                </c:pt>
                <c:pt idx="73">
                  <c:v>13020972.2604687</c:v>
                </c:pt>
                <c:pt idx="74">
                  <c:v>12988127.0936079</c:v>
                </c:pt>
                <c:pt idx="75">
                  <c:v>12991112.8354236</c:v>
                </c:pt>
                <c:pt idx="76">
                  <c:v>12912774.1696443</c:v>
                </c:pt>
                <c:pt idx="77">
                  <c:v>12915394.8076691</c:v>
                </c:pt>
                <c:pt idx="78">
                  <c:v>12829026.2989065</c:v>
                </c:pt>
                <c:pt idx="79">
                  <c:v>12746136.7614619</c:v>
                </c:pt>
                <c:pt idx="80">
                  <c:v>12714203.0471658</c:v>
                </c:pt>
                <c:pt idx="81">
                  <c:v>12716118.4281171</c:v>
                </c:pt>
                <c:pt idx="82">
                  <c:v>12640892.3905423</c:v>
                </c:pt>
                <c:pt idx="83">
                  <c:v>12564391.9365235</c:v>
                </c:pt>
                <c:pt idx="84">
                  <c:v>12535798.2726978</c:v>
                </c:pt>
                <c:pt idx="85">
                  <c:v>12536992.9699334</c:v>
                </c:pt>
                <c:pt idx="86">
                  <c:v>12470802.3776699</c:v>
                </c:pt>
                <c:pt idx="87">
                  <c:v>12405855.9618475</c:v>
                </c:pt>
                <c:pt idx="88">
                  <c:v>12296096.0497302</c:v>
                </c:pt>
                <c:pt idx="89">
                  <c:v>12216820.780687</c:v>
                </c:pt>
                <c:pt idx="90">
                  <c:v>12146793.2115292</c:v>
                </c:pt>
                <c:pt idx="91">
                  <c:v>12079964.1753731</c:v>
                </c:pt>
                <c:pt idx="92">
                  <c:v>12039516.6561899</c:v>
                </c:pt>
                <c:pt idx="93">
                  <c:v>12043793.7751073</c:v>
                </c:pt>
                <c:pt idx="94">
                  <c:v>12023721.3160054</c:v>
                </c:pt>
                <c:pt idx="95">
                  <c:v>12028734.7763575</c:v>
                </c:pt>
                <c:pt idx="96">
                  <c:v>11990310.137924</c:v>
                </c:pt>
                <c:pt idx="97">
                  <c:v>11995561.2064459</c:v>
                </c:pt>
                <c:pt idx="98">
                  <c:v>11954181.9273767</c:v>
                </c:pt>
                <c:pt idx="99">
                  <c:v>11959471.047553</c:v>
                </c:pt>
                <c:pt idx="100">
                  <c:v>11914607.4831593</c:v>
                </c:pt>
                <c:pt idx="101">
                  <c:v>11872897.2353494</c:v>
                </c:pt>
                <c:pt idx="102">
                  <c:v>11864885.8693554</c:v>
                </c:pt>
                <c:pt idx="103">
                  <c:v>11863243.779801</c:v>
                </c:pt>
                <c:pt idx="104">
                  <c:v>11817100.2841949</c:v>
                </c:pt>
                <c:pt idx="105">
                  <c:v>11808374.4544539</c:v>
                </c:pt>
                <c:pt idx="106">
                  <c:v>11812547.3707972</c:v>
                </c:pt>
                <c:pt idx="107">
                  <c:v>11765499.133585</c:v>
                </c:pt>
                <c:pt idx="108">
                  <c:v>11720157.6187745</c:v>
                </c:pt>
                <c:pt idx="109">
                  <c:v>11675511.0770965</c:v>
                </c:pt>
                <c:pt idx="110">
                  <c:v>11661074.9408261</c:v>
                </c:pt>
                <c:pt idx="111">
                  <c:v>11664562.1378193</c:v>
                </c:pt>
                <c:pt idx="112">
                  <c:v>11621476.4223152</c:v>
                </c:pt>
                <c:pt idx="113">
                  <c:v>11582864.3351354</c:v>
                </c:pt>
                <c:pt idx="114">
                  <c:v>11571273.2651414</c:v>
                </c:pt>
                <c:pt idx="115">
                  <c:v>11574140.2192311</c:v>
                </c:pt>
                <c:pt idx="116">
                  <c:v>11539593.9292859</c:v>
                </c:pt>
                <c:pt idx="117">
                  <c:v>11489927.7132783</c:v>
                </c:pt>
                <c:pt idx="118">
                  <c:v>11451895.568026</c:v>
                </c:pt>
                <c:pt idx="119">
                  <c:v>11416640.5733138</c:v>
                </c:pt>
                <c:pt idx="120">
                  <c:v>11378827.9034198</c:v>
                </c:pt>
                <c:pt idx="121">
                  <c:v>11354937.4505179</c:v>
                </c:pt>
                <c:pt idx="122">
                  <c:v>11347341.6879183</c:v>
                </c:pt>
                <c:pt idx="123">
                  <c:v>11347342.6991143</c:v>
                </c:pt>
                <c:pt idx="124">
                  <c:v>11336276.8604985</c:v>
                </c:pt>
                <c:pt idx="125">
                  <c:v>11335816.8385053</c:v>
                </c:pt>
                <c:pt idx="126">
                  <c:v>11315776.7080938</c:v>
                </c:pt>
                <c:pt idx="127">
                  <c:v>11309285.9980855</c:v>
                </c:pt>
                <c:pt idx="128">
                  <c:v>11309451.6449441</c:v>
                </c:pt>
                <c:pt idx="129">
                  <c:v>11280750.4982013</c:v>
                </c:pt>
                <c:pt idx="130">
                  <c:v>11257290.3683817</c:v>
                </c:pt>
                <c:pt idx="131">
                  <c:v>11245477.9097253</c:v>
                </c:pt>
                <c:pt idx="132">
                  <c:v>11246332.4318747</c:v>
                </c:pt>
                <c:pt idx="133">
                  <c:v>11221583.4451586</c:v>
                </c:pt>
                <c:pt idx="134">
                  <c:v>11209741.8956134</c:v>
                </c:pt>
                <c:pt idx="135">
                  <c:v>11210568.3236143</c:v>
                </c:pt>
                <c:pt idx="136">
                  <c:v>11203261.4874494</c:v>
                </c:pt>
                <c:pt idx="137">
                  <c:v>11202850.131972</c:v>
                </c:pt>
                <c:pt idx="138">
                  <c:v>11172909.0358008</c:v>
                </c:pt>
                <c:pt idx="139">
                  <c:v>11150843.5477119</c:v>
                </c:pt>
                <c:pt idx="140">
                  <c:v>11144807.0231409</c:v>
                </c:pt>
                <c:pt idx="141">
                  <c:v>11144706.728733</c:v>
                </c:pt>
                <c:pt idx="142">
                  <c:v>11119055.5184906</c:v>
                </c:pt>
                <c:pt idx="143">
                  <c:v>11108968.3467771</c:v>
                </c:pt>
                <c:pt idx="144">
                  <c:v>11109143.1435781</c:v>
                </c:pt>
                <c:pt idx="145">
                  <c:v>11101578.6618788</c:v>
                </c:pt>
                <c:pt idx="146">
                  <c:v>11100471.7020025</c:v>
                </c:pt>
                <c:pt idx="147">
                  <c:v>11071886.6196917</c:v>
                </c:pt>
                <c:pt idx="148">
                  <c:v>11051474.9725758</c:v>
                </c:pt>
                <c:pt idx="149">
                  <c:v>11029528.4287403</c:v>
                </c:pt>
                <c:pt idx="150">
                  <c:v>11014564.0279326</c:v>
                </c:pt>
                <c:pt idx="151">
                  <c:v>11010168.1882071</c:v>
                </c:pt>
                <c:pt idx="152">
                  <c:v>11010881.3937857</c:v>
                </c:pt>
                <c:pt idx="153">
                  <c:v>11002884.6482532</c:v>
                </c:pt>
                <c:pt idx="154">
                  <c:v>11003149.0220169</c:v>
                </c:pt>
                <c:pt idx="155">
                  <c:v>10990224.9063773</c:v>
                </c:pt>
                <c:pt idx="156">
                  <c:v>10986733.2556428</c:v>
                </c:pt>
                <c:pt idx="157">
                  <c:v>10987256.8219068</c:v>
                </c:pt>
                <c:pt idx="158">
                  <c:v>10969274.9971488</c:v>
                </c:pt>
                <c:pt idx="159">
                  <c:v>10954819.1071184</c:v>
                </c:pt>
                <c:pt idx="160">
                  <c:v>10948017.145443</c:v>
                </c:pt>
                <c:pt idx="161">
                  <c:v>10948304.7484388</c:v>
                </c:pt>
                <c:pt idx="162">
                  <c:v>10934022.4971193</c:v>
                </c:pt>
                <c:pt idx="163">
                  <c:v>10927662.4017161</c:v>
                </c:pt>
                <c:pt idx="164">
                  <c:v>10927980.9806126</c:v>
                </c:pt>
                <c:pt idx="165">
                  <c:v>10918151.2985429</c:v>
                </c:pt>
                <c:pt idx="166">
                  <c:v>10914408.2878788</c:v>
                </c:pt>
                <c:pt idx="167">
                  <c:v>10914199.2338876</c:v>
                </c:pt>
                <c:pt idx="168">
                  <c:v>10897707.8658651</c:v>
                </c:pt>
                <c:pt idx="169">
                  <c:v>10890730.1228981</c:v>
                </c:pt>
                <c:pt idx="170">
                  <c:v>10888240.4161699</c:v>
                </c:pt>
                <c:pt idx="171">
                  <c:v>10888035.9859873</c:v>
                </c:pt>
                <c:pt idx="172">
                  <c:v>10876603.4510647</c:v>
                </c:pt>
                <c:pt idx="173">
                  <c:v>10868039.0304083</c:v>
                </c:pt>
                <c:pt idx="174">
                  <c:v>10859991.5680016</c:v>
                </c:pt>
                <c:pt idx="175">
                  <c:v>10856876.1124125</c:v>
                </c:pt>
                <c:pt idx="176">
                  <c:v>10856569.4547442</c:v>
                </c:pt>
                <c:pt idx="177">
                  <c:v>10844327.3800203</c:v>
                </c:pt>
                <c:pt idx="178">
                  <c:v>10832822.7134373</c:v>
                </c:pt>
                <c:pt idx="179">
                  <c:v>10824537.4083188</c:v>
                </c:pt>
                <c:pt idx="180">
                  <c:v>10821107.0006996</c:v>
                </c:pt>
                <c:pt idx="181">
                  <c:v>10821234.5551793</c:v>
                </c:pt>
                <c:pt idx="182">
                  <c:v>10818462.6801661</c:v>
                </c:pt>
                <c:pt idx="183">
                  <c:v>10818967.832294</c:v>
                </c:pt>
                <c:pt idx="184">
                  <c:v>10814589.7378749</c:v>
                </c:pt>
                <c:pt idx="185">
                  <c:v>10814963.5613462</c:v>
                </c:pt>
                <c:pt idx="186">
                  <c:v>10808570.0344849</c:v>
                </c:pt>
                <c:pt idx="187">
                  <c:v>10799755.3255294</c:v>
                </c:pt>
                <c:pt idx="188">
                  <c:v>10792387.6263712</c:v>
                </c:pt>
                <c:pt idx="189">
                  <c:v>10788759.0086829</c:v>
                </c:pt>
                <c:pt idx="190">
                  <c:v>10789138.9079499</c:v>
                </c:pt>
                <c:pt idx="191">
                  <c:v>10781861.5160244</c:v>
                </c:pt>
                <c:pt idx="192">
                  <c:v>10778815.1488876</c:v>
                </c:pt>
                <c:pt idx="193">
                  <c:v>10779041.2288639</c:v>
                </c:pt>
                <c:pt idx="194">
                  <c:v>10774454.2588822</c:v>
                </c:pt>
                <c:pt idx="195">
                  <c:v>10772819.706023</c:v>
                </c:pt>
                <c:pt idx="196">
                  <c:v>10772891.4964278</c:v>
                </c:pt>
                <c:pt idx="197">
                  <c:v>10765098.3172971</c:v>
                </c:pt>
                <c:pt idx="198">
                  <c:v>10761848.7589587</c:v>
                </c:pt>
                <c:pt idx="199">
                  <c:v>10761800.1891844</c:v>
                </c:pt>
                <c:pt idx="200">
                  <c:v>10760424.2978736</c:v>
                </c:pt>
                <c:pt idx="201">
                  <c:v>10760359.6379125</c:v>
                </c:pt>
                <c:pt idx="202">
                  <c:v>10754344.0862177</c:v>
                </c:pt>
                <c:pt idx="203">
                  <c:v>10750631.8552871</c:v>
                </c:pt>
                <c:pt idx="204">
                  <c:v>10748881.9739109</c:v>
                </c:pt>
                <c:pt idx="205">
                  <c:v>10748995.6837838</c:v>
                </c:pt>
                <c:pt idx="206">
                  <c:v>10742882.5731953</c:v>
                </c:pt>
                <c:pt idx="207">
                  <c:v>10737586.1524226</c:v>
                </c:pt>
                <c:pt idx="208">
                  <c:v>10733888.3431</c:v>
                </c:pt>
                <c:pt idx="209">
                  <c:v>10732202.9277471</c:v>
                </c:pt>
                <c:pt idx="210">
                  <c:v>10732446.8805491</c:v>
                </c:pt>
                <c:pt idx="211">
                  <c:v>10730951.6987609</c:v>
                </c:pt>
                <c:pt idx="212">
                  <c:v>10731028.7671275</c:v>
                </c:pt>
                <c:pt idx="213">
                  <c:v>10729086.1293369</c:v>
                </c:pt>
                <c:pt idx="214">
                  <c:v>10729314.884499</c:v>
                </c:pt>
                <c:pt idx="215">
                  <c:v>10726375.0964133</c:v>
                </c:pt>
                <c:pt idx="216">
                  <c:v>10722295.5925775</c:v>
                </c:pt>
                <c:pt idx="217">
                  <c:v>10718857.1789628</c:v>
                </c:pt>
                <c:pt idx="218">
                  <c:v>10717280.9612443</c:v>
                </c:pt>
                <c:pt idx="219">
                  <c:v>10717435.4163011</c:v>
                </c:pt>
                <c:pt idx="220">
                  <c:v>10714152.3850306</c:v>
                </c:pt>
                <c:pt idx="221">
                  <c:v>10712770.4125154</c:v>
                </c:pt>
                <c:pt idx="222">
                  <c:v>10712923.1493994</c:v>
                </c:pt>
                <c:pt idx="223">
                  <c:v>10710898.9581393</c:v>
                </c:pt>
                <c:pt idx="224">
                  <c:v>10710177.9312848</c:v>
                </c:pt>
                <c:pt idx="225">
                  <c:v>10710475.0914404</c:v>
                </c:pt>
                <c:pt idx="226">
                  <c:v>10706944.7202836</c:v>
                </c:pt>
                <c:pt idx="227">
                  <c:v>10705861.8146631</c:v>
                </c:pt>
                <c:pt idx="228">
                  <c:v>10705793.7550871</c:v>
                </c:pt>
                <c:pt idx="229">
                  <c:v>10704827.3836438</c:v>
                </c:pt>
                <c:pt idx="230">
                  <c:v>10704802.6898509</c:v>
                </c:pt>
                <c:pt idx="231">
                  <c:v>10702783.2194084</c:v>
                </c:pt>
                <c:pt idx="232">
                  <c:v>10701672.9395271</c:v>
                </c:pt>
                <c:pt idx="233">
                  <c:v>10701773.4670925</c:v>
                </c:pt>
                <c:pt idx="234">
                  <c:v>10701745.9707253</c:v>
                </c:pt>
                <c:pt idx="235">
                  <c:v>10701964.1055797</c:v>
                </c:pt>
                <c:pt idx="236">
                  <c:v>10699138.5149206</c:v>
                </c:pt>
                <c:pt idx="237">
                  <c:v>10697514.0904475</c:v>
                </c:pt>
                <c:pt idx="238">
                  <c:v>10696877.2739378</c:v>
                </c:pt>
                <c:pt idx="239">
                  <c:v>10696943.1593313</c:v>
                </c:pt>
                <c:pt idx="240">
                  <c:v>10696362.2804997</c:v>
                </c:pt>
                <c:pt idx="241">
                  <c:v>10696475.5517858</c:v>
                </c:pt>
                <c:pt idx="242">
                  <c:v>10695664.5762415</c:v>
                </c:pt>
                <c:pt idx="243">
                  <c:v>10695854.3924516</c:v>
                </c:pt>
                <c:pt idx="244">
                  <c:v>10694635.5297497</c:v>
                </c:pt>
                <c:pt idx="245">
                  <c:v>10693184.060926</c:v>
                </c:pt>
                <c:pt idx="246">
                  <c:v>10691957.6982847</c:v>
                </c:pt>
                <c:pt idx="247">
                  <c:v>10691411.0324224</c:v>
                </c:pt>
                <c:pt idx="248">
                  <c:v>10691571.3392041</c:v>
                </c:pt>
                <c:pt idx="249">
                  <c:v>10690295.4773756</c:v>
                </c:pt>
                <c:pt idx="250">
                  <c:v>10689923.1070739</c:v>
                </c:pt>
                <c:pt idx="251">
                  <c:v>10689980.7946749</c:v>
                </c:pt>
                <c:pt idx="252">
                  <c:v>10689400.5528906</c:v>
                </c:pt>
                <c:pt idx="253">
                  <c:v>10689426.1127928</c:v>
                </c:pt>
                <c:pt idx="254">
                  <c:v>10689152.5587346</c:v>
                </c:pt>
                <c:pt idx="255">
                  <c:v>10689291.9331183</c:v>
                </c:pt>
                <c:pt idx="256">
                  <c:v>10688142.6948527</c:v>
                </c:pt>
                <c:pt idx="257">
                  <c:v>10688025.0817335</c:v>
                </c:pt>
                <c:pt idx="258">
                  <c:v>10687933.937168</c:v>
                </c:pt>
                <c:pt idx="259">
                  <c:v>10687666.6769521</c:v>
                </c:pt>
                <c:pt idx="260">
                  <c:v>10687790.1272235</c:v>
                </c:pt>
                <c:pt idx="261">
                  <c:v>10687091.6991666</c:v>
                </c:pt>
                <c:pt idx="262">
                  <c:v>10686694.2849257</c:v>
                </c:pt>
                <c:pt idx="263">
                  <c:v>10686576.8068177</c:v>
                </c:pt>
                <c:pt idx="264">
                  <c:v>10686654.8330139</c:v>
                </c:pt>
                <c:pt idx="265">
                  <c:v>10686585.2460854</c:v>
                </c:pt>
                <c:pt idx="266">
                  <c:v>10685979.442543</c:v>
                </c:pt>
                <c:pt idx="267">
                  <c:v>10685812.5834713</c:v>
                </c:pt>
                <c:pt idx="268">
                  <c:v>10685918.2241472</c:v>
                </c:pt>
                <c:pt idx="269">
                  <c:v>10685680.3259735</c:v>
                </c:pt>
                <c:pt idx="270">
                  <c:v>10685864.1161898</c:v>
                </c:pt>
                <c:pt idx="271">
                  <c:v>10685504.0178382</c:v>
                </c:pt>
                <c:pt idx="272">
                  <c:v>10685699.9688194</c:v>
                </c:pt>
                <c:pt idx="273">
                  <c:v>10685201.8466449</c:v>
                </c:pt>
                <c:pt idx="274">
                  <c:v>10685198.2626362</c:v>
                </c:pt>
                <c:pt idx="275">
                  <c:v>10684919.1865697</c:v>
                </c:pt>
                <c:pt idx="276">
                  <c:v>10684795.7955528</c:v>
                </c:pt>
                <c:pt idx="277">
                  <c:v>10684863.1050272</c:v>
                </c:pt>
                <c:pt idx="278">
                  <c:v>10684670.1848347</c:v>
                </c:pt>
                <c:pt idx="279">
                  <c:v>10684750.6393159</c:v>
                </c:pt>
                <c:pt idx="280">
                  <c:v>10684529.7328075</c:v>
                </c:pt>
                <c:pt idx="281">
                  <c:v>10684567.5726804</c:v>
                </c:pt>
                <c:pt idx="282">
                  <c:v>10684623.9132651</c:v>
                </c:pt>
                <c:pt idx="283">
                  <c:v>10684605.1043966</c:v>
                </c:pt>
                <c:pt idx="284">
                  <c:v>10684541.5601405</c:v>
                </c:pt>
                <c:pt idx="285">
                  <c:v>10684606.4514286</c:v>
                </c:pt>
                <c:pt idx="286">
                  <c:v>10684487.0392752</c:v>
                </c:pt>
                <c:pt idx="287">
                  <c:v>10684428.0066851</c:v>
                </c:pt>
                <c:pt idx="288">
                  <c:v>10684545.5607267</c:v>
                </c:pt>
                <c:pt idx="289">
                  <c:v>10684428.923211</c:v>
                </c:pt>
                <c:pt idx="290">
                  <c:v>10684465.4448253</c:v>
                </c:pt>
                <c:pt idx="291">
                  <c:v>10684592.6678537</c:v>
                </c:pt>
                <c:pt idx="292">
                  <c:v>10684466.4173067</c:v>
                </c:pt>
                <c:pt idx="293">
                  <c:v>10684492.1298565</c:v>
                </c:pt>
                <c:pt idx="294">
                  <c:v>10684672.6457934</c:v>
                </c:pt>
                <c:pt idx="295">
                  <c:v>10684538.8915711</c:v>
                </c:pt>
                <c:pt idx="296">
                  <c:v>10685000.6040334</c:v>
                </c:pt>
                <c:pt idx="297">
                  <c:v>10684520.0157377</c:v>
                </c:pt>
                <c:pt idx="298">
                  <c:v>10684438.5684493</c:v>
                </c:pt>
                <c:pt idx="299">
                  <c:v>10684502.8474155</c:v>
                </c:pt>
                <c:pt idx="300">
                  <c:v>10684302.7529877</c:v>
                </c:pt>
                <c:pt idx="301">
                  <c:v>10684355.4795226</c:v>
                </c:pt>
                <c:pt idx="302">
                  <c:v>10684188.1780096</c:v>
                </c:pt>
                <c:pt idx="303">
                  <c:v>10684299.3696501</c:v>
                </c:pt>
                <c:pt idx="304">
                  <c:v>10684497.8479957</c:v>
                </c:pt>
                <c:pt idx="305">
                  <c:v>10684267.2038792</c:v>
                </c:pt>
                <c:pt idx="306">
                  <c:v>10684291.6441582</c:v>
                </c:pt>
                <c:pt idx="307">
                  <c:v>10684197.9811706</c:v>
                </c:pt>
                <c:pt idx="308">
                  <c:v>10684329.2396269</c:v>
                </c:pt>
                <c:pt idx="309">
                  <c:v>10684296.5388666</c:v>
                </c:pt>
                <c:pt idx="310">
                  <c:v>10684264.529515</c:v>
                </c:pt>
                <c:pt idx="311">
                  <c:v>10684380.9474637</c:v>
                </c:pt>
                <c:pt idx="312">
                  <c:v>10684330.2429929</c:v>
                </c:pt>
                <c:pt idx="313">
                  <c:v>10684229.9879566</c:v>
                </c:pt>
                <c:pt idx="314">
                  <c:v>10684126.37191</c:v>
                </c:pt>
                <c:pt idx="315">
                  <c:v>10684132.7439418</c:v>
                </c:pt>
                <c:pt idx="316">
                  <c:v>10684116.1225968</c:v>
                </c:pt>
                <c:pt idx="317">
                  <c:v>10684191.5993088</c:v>
                </c:pt>
                <c:pt idx="318">
                  <c:v>10684139.8448</c:v>
                </c:pt>
                <c:pt idx="319">
                  <c:v>10684210.7018714</c:v>
                </c:pt>
                <c:pt idx="320">
                  <c:v>10684081.2063547</c:v>
                </c:pt>
                <c:pt idx="321">
                  <c:v>10684115.606867</c:v>
                </c:pt>
                <c:pt idx="322">
                  <c:v>10684113.8741974</c:v>
                </c:pt>
                <c:pt idx="323">
                  <c:v>10684316.0701374</c:v>
                </c:pt>
                <c:pt idx="324">
                  <c:v>10684118.7852202</c:v>
                </c:pt>
                <c:pt idx="325">
                  <c:v>10684097.8190255</c:v>
                </c:pt>
                <c:pt idx="326">
                  <c:v>10684094.1268191</c:v>
                </c:pt>
                <c:pt idx="327">
                  <c:v>10684073.9733877</c:v>
                </c:pt>
                <c:pt idx="328">
                  <c:v>10684120.9177578</c:v>
                </c:pt>
                <c:pt idx="329">
                  <c:v>10684060.7808837</c:v>
                </c:pt>
                <c:pt idx="330">
                  <c:v>10684040.6445074</c:v>
                </c:pt>
                <c:pt idx="331">
                  <c:v>10683965.0073233</c:v>
                </c:pt>
                <c:pt idx="332">
                  <c:v>10683977.8048375</c:v>
                </c:pt>
                <c:pt idx="333">
                  <c:v>10683833.3120939</c:v>
                </c:pt>
                <c:pt idx="334">
                  <c:v>10683836.5089948</c:v>
                </c:pt>
                <c:pt idx="335">
                  <c:v>10683841.3816756</c:v>
                </c:pt>
                <c:pt idx="336">
                  <c:v>10683766.3680956</c:v>
                </c:pt>
                <c:pt idx="337">
                  <c:v>10683819.379611</c:v>
                </c:pt>
                <c:pt idx="338">
                  <c:v>10683751.9133943</c:v>
                </c:pt>
                <c:pt idx="339">
                  <c:v>10683770.2674656</c:v>
                </c:pt>
                <c:pt idx="340">
                  <c:v>10683808.9861663</c:v>
                </c:pt>
                <c:pt idx="341">
                  <c:v>10683765.3892258</c:v>
                </c:pt>
                <c:pt idx="342">
                  <c:v>10683738.9173413</c:v>
                </c:pt>
                <c:pt idx="343">
                  <c:v>10683741.6897659</c:v>
                </c:pt>
                <c:pt idx="344">
                  <c:v>10683743.1479106</c:v>
                </c:pt>
                <c:pt idx="345">
                  <c:v>10683716.2208133</c:v>
                </c:pt>
                <c:pt idx="346">
                  <c:v>10683745.6774138</c:v>
                </c:pt>
                <c:pt idx="347">
                  <c:v>10683746.0246671</c:v>
                </c:pt>
                <c:pt idx="348">
                  <c:v>10683720.3357506</c:v>
                </c:pt>
                <c:pt idx="349">
                  <c:v>10683750.1673402</c:v>
                </c:pt>
                <c:pt idx="350">
                  <c:v>10683727.1870115</c:v>
                </c:pt>
                <c:pt idx="351">
                  <c:v>10683732.3615662</c:v>
                </c:pt>
                <c:pt idx="352">
                  <c:v>10683767.2383822</c:v>
                </c:pt>
                <c:pt idx="353">
                  <c:v>10683717.4198295</c:v>
                </c:pt>
                <c:pt idx="354">
                  <c:v>10683744.3974094</c:v>
                </c:pt>
                <c:pt idx="355">
                  <c:v>10683750.7890288</c:v>
                </c:pt>
                <c:pt idx="356">
                  <c:v>10683732.5366488</c:v>
                </c:pt>
                <c:pt idx="357">
                  <c:v>10683771.53935</c:v>
                </c:pt>
                <c:pt idx="358">
                  <c:v>10683693.9351584</c:v>
                </c:pt>
                <c:pt idx="359">
                  <c:v>10683714.5969663</c:v>
                </c:pt>
                <c:pt idx="360">
                  <c:v>10683713.6719387</c:v>
                </c:pt>
                <c:pt idx="361">
                  <c:v>10683690.535898</c:v>
                </c:pt>
                <c:pt idx="362">
                  <c:v>10683757.0623398</c:v>
                </c:pt>
                <c:pt idx="363">
                  <c:v>10683727.2460549</c:v>
                </c:pt>
                <c:pt idx="364">
                  <c:v>10683720.8939821</c:v>
                </c:pt>
                <c:pt idx="365">
                  <c:v>10683708.5048008</c:v>
                </c:pt>
                <c:pt idx="366">
                  <c:v>10683703.5067169</c:v>
                </c:pt>
                <c:pt idx="367">
                  <c:v>10683689.2996295</c:v>
                </c:pt>
                <c:pt idx="368">
                  <c:v>10683718.2333272</c:v>
                </c:pt>
                <c:pt idx="369">
                  <c:v>10683698.4884699</c:v>
                </c:pt>
                <c:pt idx="370">
                  <c:v>10683744.1429757</c:v>
                </c:pt>
                <c:pt idx="371">
                  <c:v>10683690.3495616</c:v>
                </c:pt>
                <c:pt idx="372">
                  <c:v>10683693.484888</c:v>
                </c:pt>
                <c:pt idx="373">
                  <c:v>10683684.879765</c:v>
                </c:pt>
                <c:pt idx="374">
                  <c:v>10683701.2517003</c:v>
                </c:pt>
                <c:pt idx="375">
                  <c:v>10683683.0186957</c:v>
                </c:pt>
                <c:pt idx="376">
                  <c:v>10683690.3931427</c:v>
                </c:pt>
                <c:pt idx="377">
                  <c:v>10683711.5441189</c:v>
                </c:pt>
                <c:pt idx="378">
                  <c:v>10683674.4093912</c:v>
                </c:pt>
                <c:pt idx="379">
                  <c:v>10683705.9530504</c:v>
                </c:pt>
                <c:pt idx="380">
                  <c:v>10683681.1167371</c:v>
                </c:pt>
                <c:pt idx="381">
                  <c:v>10683688.2927705</c:v>
                </c:pt>
                <c:pt idx="382">
                  <c:v>10683681.0832781</c:v>
                </c:pt>
                <c:pt idx="383">
                  <c:v>10683673.933463</c:v>
                </c:pt>
                <c:pt idx="384">
                  <c:v>10683673.9061342</c:v>
                </c:pt>
                <c:pt idx="385">
                  <c:v>10683680.6754609</c:v>
                </c:pt>
                <c:pt idx="386">
                  <c:v>10683674.427768</c:v>
                </c:pt>
                <c:pt idx="387">
                  <c:v>10683682.1362199</c:v>
                </c:pt>
                <c:pt idx="388">
                  <c:v>10683682.7746202</c:v>
                </c:pt>
                <c:pt idx="389">
                  <c:v>10683654.123426</c:v>
                </c:pt>
                <c:pt idx="390">
                  <c:v>10683664.0159467</c:v>
                </c:pt>
                <c:pt idx="391">
                  <c:v>10683638.5712384</c:v>
                </c:pt>
                <c:pt idx="392">
                  <c:v>10683649.8864629</c:v>
                </c:pt>
                <c:pt idx="393">
                  <c:v>10683625.3407995</c:v>
                </c:pt>
                <c:pt idx="394">
                  <c:v>10683632.9388537</c:v>
                </c:pt>
                <c:pt idx="395">
                  <c:v>10683621.7325028</c:v>
                </c:pt>
                <c:pt idx="396">
                  <c:v>10683630.1064663</c:v>
                </c:pt>
                <c:pt idx="397">
                  <c:v>10683629.2914694</c:v>
                </c:pt>
                <c:pt idx="398">
                  <c:v>10683635.8719827</c:v>
                </c:pt>
                <c:pt idx="399">
                  <c:v>10683620.9121784</c:v>
                </c:pt>
                <c:pt idx="400">
                  <c:v>10683630.2109157</c:v>
                </c:pt>
                <c:pt idx="401">
                  <c:v>10683626.778378</c:v>
                </c:pt>
                <c:pt idx="402">
                  <c:v>10683629.194744</c:v>
                </c:pt>
                <c:pt idx="403">
                  <c:v>10683610.7489726</c:v>
                </c:pt>
                <c:pt idx="404">
                  <c:v>10683616.2309795</c:v>
                </c:pt>
                <c:pt idx="405">
                  <c:v>10683615.390813</c:v>
                </c:pt>
                <c:pt idx="406">
                  <c:v>10683617.1187593</c:v>
                </c:pt>
                <c:pt idx="407">
                  <c:v>10683621.9065259</c:v>
                </c:pt>
                <c:pt idx="408">
                  <c:v>10683608.5705469</c:v>
                </c:pt>
                <c:pt idx="409">
                  <c:v>10683617.2997458</c:v>
                </c:pt>
                <c:pt idx="410">
                  <c:v>10683604.6436877</c:v>
                </c:pt>
                <c:pt idx="411">
                  <c:v>10683617.3272309</c:v>
                </c:pt>
                <c:pt idx="412">
                  <c:v>10683610.9328608</c:v>
                </c:pt>
                <c:pt idx="413">
                  <c:v>10683600.0376164</c:v>
                </c:pt>
                <c:pt idx="414">
                  <c:v>10683608.2859399</c:v>
                </c:pt>
                <c:pt idx="415">
                  <c:v>10683598.3520572</c:v>
                </c:pt>
                <c:pt idx="416">
                  <c:v>10683603.2261502</c:v>
                </c:pt>
                <c:pt idx="417">
                  <c:v>10683609.4458598</c:v>
                </c:pt>
                <c:pt idx="418">
                  <c:v>10683602.0350258</c:v>
                </c:pt>
                <c:pt idx="419">
                  <c:v>10683605.5649247</c:v>
                </c:pt>
                <c:pt idx="420">
                  <c:v>10683598.9895597</c:v>
                </c:pt>
                <c:pt idx="421">
                  <c:v>10683600.8355766</c:v>
                </c:pt>
                <c:pt idx="422">
                  <c:v>10683604.298355</c:v>
                </c:pt>
                <c:pt idx="423">
                  <c:v>10683602.6751263</c:v>
                </c:pt>
                <c:pt idx="424">
                  <c:v>10683603.9302312</c:v>
                </c:pt>
                <c:pt idx="425">
                  <c:v>10683589.6595903</c:v>
                </c:pt>
                <c:pt idx="426">
                  <c:v>10683594.6038679</c:v>
                </c:pt>
                <c:pt idx="427">
                  <c:v>10683598.2479358</c:v>
                </c:pt>
                <c:pt idx="428">
                  <c:v>10683597.0218425</c:v>
                </c:pt>
                <c:pt idx="429">
                  <c:v>10683603.8756064</c:v>
                </c:pt>
                <c:pt idx="430">
                  <c:v>10683599.1156907</c:v>
                </c:pt>
                <c:pt idx="431">
                  <c:v>10683599.5089359</c:v>
                </c:pt>
                <c:pt idx="432">
                  <c:v>10683592.1136096</c:v>
                </c:pt>
                <c:pt idx="433">
                  <c:v>10683605.3277322</c:v>
                </c:pt>
                <c:pt idx="434">
                  <c:v>10683590.6041068</c:v>
                </c:pt>
                <c:pt idx="435">
                  <c:v>10683588.4159194</c:v>
                </c:pt>
                <c:pt idx="436">
                  <c:v>10683593.8442198</c:v>
                </c:pt>
                <c:pt idx="437">
                  <c:v>10683588.7786223</c:v>
                </c:pt>
                <c:pt idx="438">
                  <c:v>10683590.3277527</c:v>
                </c:pt>
                <c:pt idx="439">
                  <c:v>10683599.8103916</c:v>
                </c:pt>
                <c:pt idx="440">
                  <c:v>10683593.0508279</c:v>
                </c:pt>
                <c:pt idx="441">
                  <c:v>10683605.6628576</c:v>
                </c:pt>
                <c:pt idx="442">
                  <c:v>10683587.0471698</c:v>
                </c:pt>
                <c:pt idx="443">
                  <c:v>10683601.410482</c:v>
                </c:pt>
                <c:pt idx="444">
                  <c:v>10683594.3797212</c:v>
                </c:pt>
                <c:pt idx="445">
                  <c:v>10683586.9865758</c:v>
                </c:pt>
                <c:pt idx="446">
                  <c:v>10683594.7527697</c:v>
                </c:pt>
                <c:pt idx="447">
                  <c:v>10683588.3036474</c:v>
                </c:pt>
                <c:pt idx="448">
                  <c:v>10683595.8116761</c:v>
                </c:pt>
                <c:pt idx="449">
                  <c:v>10683604.8227114</c:v>
                </c:pt>
                <c:pt idx="450">
                  <c:v>10683595.6515737</c:v>
                </c:pt>
                <c:pt idx="451">
                  <c:v>10683590.7146185</c:v>
                </c:pt>
                <c:pt idx="452">
                  <c:v>10683592.5114301</c:v>
                </c:pt>
                <c:pt idx="453">
                  <c:v>10683590.9406585</c:v>
                </c:pt>
                <c:pt idx="454">
                  <c:v>10683585.977509</c:v>
                </c:pt>
                <c:pt idx="455">
                  <c:v>10683586.3614602</c:v>
                </c:pt>
                <c:pt idx="456">
                  <c:v>10683587.531407</c:v>
                </c:pt>
                <c:pt idx="457">
                  <c:v>10683584.5628116</c:v>
                </c:pt>
                <c:pt idx="458">
                  <c:v>10683582.3453423</c:v>
                </c:pt>
                <c:pt idx="459">
                  <c:v>10683582.5233038</c:v>
                </c:pt>
                <c:pt idx="460">
                  <c:v>10683583.7014261</c:v>
                </c:pt>
                <c:pt idx="461">
                  <c:v>10683580.7341005</c:v>
                </c:pt>
                <c:pt idx="462">
                  <c:v>10683581.9781871</c:v>
                </c:pt>
                <c:pt idx="463">
                  <c:v>10683580.140043</c:v>
                </c:pt>
                <c:pt idx="464">
                  <c:v>10683582.9297794</c:v>
                </c:pt>
                <c:pt idx="465">
                  <c:v>10683580.0564954</c:v>
                </c:pt>
                <c:pt idx="466">
                  <c:v>10683582.3556125</c:v>
                </c:pt>
                <c:pt idx="467">
                  <c:v>10683579.6232451</c:v>
                </c:pt>
                <c:pt idx="468">
                  <c:v>10683585.3612548</c:v>
                </c:pt>
                <c:pt idx="469">
                  <c:v>10683577.4340827</c:v>
                </c:pt>
                <c:pt idx="470">
                  <c:v>10683579.7513134</c:v>
                </c:pt>
                <c:pt idx="471">
                  <c:v>10683578.6887016</c:v>
                </c:pt>
                <c:pt idx="472">
                  <c:v>10683578.1814415</c:v>
                </c:pt>
                <c:pt idx="473">
                  <c:v>10683580.5588717</c:v>
                </c:pt>
                <c:pt idx="474">
                  <c:v>10683578.3009829</c:v>
                </c:pt>
                <c:pt idx="475">
                  <c:v>10683579.3362498</c:v>
                </c:pt>
                <c:pt idx="476">
                  <c:v>10683574.3492588</c:v>
                </c:pt>
                <c:pt idx="477">
                  <c:v>10683571.5221807</c:v>
                </c:pt>
                <c:pt idx="478">
                  <c:v>10683575.8453947</c:v>
                </c:pt>
                <c:pt idx="479">
                  <c:v>10683572.6465907</c:v>
                </c:pt>
                <c:pt idx="480">
                  <c:v>10683573.4905396</c:v>
                </c:pt>
                <c:pt idx="481">
                  <c:v>10683573.605233</c:v>
                </c:pt>
                <c:pt idx="482">
                  <c:v>10683573.5812309</c:v>
                </c:pt>
                <c:pt idx="483">
                  <c:v>10683571.7720082</c:v>
                </c:pt>
                <c:pt idx="484">
                  <c:v>10683572.8072025</c:v>
                </c:pt>
                <c:pt idx="485">
                  <c:v>10683572.5441744</c:v>
                </c:pt>
                <c:pt idx="486">
                  <c:v>10683570.3983972</c:v>
                </c:pt>
                <c:pt idx="487">
                  <c:v>10683568.5221334</c:v>
                </c:pt>
                <c:pt idx="488">
                  <c:v>10683569.4096496</c:v>
                </c:pt>
                <c:pt idx="489">
                  <c:v>10683567.2065986</c:v>
                </c:pt>
                <c:pt idx="490">
                  <c:v>10683568.1491958</c:v>
                </c:pt>
                <c:pt idx="491">
                  <c:v>10683565.1143283</c:v>
                </c:pt>
                <c:pt idx="492">
                  <c:v>10683566.7764218</c:v>
                </c:pt>
                <c:pt idx="493">
                  <c:v>10683566.8149713</c:v>
                </c:pt>
                <c:pt idx="494">
                  <c:v>10683566.6860811</c:v>
                </c:pt>
                <c:pt idx="495">
                  <c:v>10683567.6698272</c:v>
                </c:pt>
                <c:pt idx="496">
                  <c:v>10683565.9487802</c:v>
                </c:pt>
                <c:pt idx="497">
                  <c:v>10683566.6103863</c:v>
                </c:pt>
                <c:pt idx="498">
                  <c:v>10683565.367486</c:v>
                </c:pt>
                <c:pt idx="499">
                  <c:v>10683566.6046624</c:v>
                </c:pt>
                <c:pt idx="500">
                  <c:v>10683564.9487737</c:v>
                </c:pt>
                <c:pt idx="501">
                  <c:v>10683566.2936463</c:v>
                </c:pt>
                <c:pt idx="502">
                  <c:v>10683566.0080506</c:v>
                </c:pt>
                <c:pt idx="503">
                  <c:v>10683564.3962171</c:v>
                </c:pt>
                <c:pt idx="504">
                  <c:v>10683565.1005972</c:v>
                </c:pt>
                <c:pt idx="505">
                  <c:v>10683568.3336547</c:v>
                </c:pt>
                <c:pt idx="506">
                  <c:v>10683566.0208343</c:v>
                </c:pt>
                <c:pt idx="507">
                  <c:v>10683563.6125083</c:v>
                </c:pt>
                <c:pt idx="508">
                  <c:v>10683562.570675</c:v>
                </c:pt>
                <c:pt idx="509">
                  <c:v>10683564.2198417</c:v>
                </c:pt>
                <c:pt idx="510">
                  <c:v>10683563.759147</c:v>
                </c:pt>
                <c:pt idx="511">
                  <c:v>10683566.8427412</c:v>
                </c:pt>
                <c:pt idx="512">
                  <c:v>10683564.7833444</c:v>
                </c:pt>
                <c:pt idx="513">
                  <c:v>10683566.7318212</c:v>
                </c:pt>
                <c:pt idx="514">
                  <c:v>10683563.0187322</c:v>
                </c:pt>
                <c:pt idx="515">
                  <c:v>10683565.5162143</c:v>
                </c:pt>
                <c:pt idx="516">
                  <c:v>10683563.5159577</c:v>
                </c:pt>
                <c:pt idx="517">
                  <c:v>10683566.692017</c:v>
                </c:pt>
                <c:pt idx="518">
                  <c:v>10683562.9442389</c:v>
                </c:pt>
                <c:pt idx="519">
                  <c:v>10683563.0647211</c:v>
                </c:pt>
                <c:pt idx="520">
                  <c:v>10683563.2841665</c:v>
                </c:pt>
                <c:pt idx="521">
                  <c:v>10683565.4344971</c:v>
                </c:pt>
                <c:pt idx="522">
                  <c:v>10683563.7080118</c:v>
                </c:pt>
                <c:pt idx="523">
                  <c:v>10683563.6416303</c:v>
                </c:pt>
                <c:pt idx="524">
                  <c:v>10683563.8741738</c:v>
                </c:pt>
                <c:pt idx="525">
                  <c:v>10683563.1753042</c:v>
                </c:pt>
                <c:pt idx="526">
                  <c:v>10683562.8773164</c:v>
                </c:pt>
                <c:pt idx="527">
                  <c:v>10683562.6419527</c:v>
                </c:pt>
                <c:pt idx="528">
                  <c:v>10683562.1324167</c:v>
                </c:pt>
                <c:pt idx="529">
                  <c:v>10683561.6852452</c:v>
                </c:pt>
                <c:pt idx="530">
                  <c:v>10683562.1221745</c:v>
                </c:pt>
                <c:pt idx="531">
                  <c:v>10683561.3171985</c:v>
                </c:pt>
                <c:pt idx="532">
                  <c:v>10683562.4812864</c:v>
                </c:pt>
                <c:pt idx="533">
                  <c:v>10683561.0687401</c:v>
                </c:pt>
                <c:pt idx="534">
                  <c:v>10683561.1998271</c:v>
                </c:pt>
                <c:pt idx="535">
                  <c:v>10683561.7871811</c:v>
                </c:pt>
                <c:pt idx="536">
                  <c:v>10683561.2313723</c:v>
                </c:pt>
                <c:pt idx="537">
                  <c:v>10683561.0676797</c:v>
                </c:pt>
                <c:pt idx="538">
                  <c:v>10683561.568862</c:v>
                </c:pt>
                <c:pt idx="539">
                  <c:v>10683561.3134529</c:v>
                </c:pt>
                <c:pt idx="540">
                  <c:v>10683561.4807509</c:v>
                </c:pt>
                <c:pt idx="541">
                  <c:v>10683561.4854625</c:v>
                </c:pt>
                <c:pt idx="542">
                  <c:v>10683560.9957677</c:v>
                </c:pt>
                <c:pt idx="543">
                  <c:v>10683561.1810008</c:v>
                </c:pt>
                <c:pt idx="544">
                  <c:v>10683560.0875697</c:v>
                </c:pt>
                <c:pt idx="545">
                  <c:v>10683560.3403227</c:v>
                </c:pt>
                <c:pt idx="546">
                  <c:v>10683561.0488695</c:v>
                </c:pt>
                <c:pt idx="547">
                  <c:v>10683560.2534688</c:v>
                </c:pt>
                <c:pt idx="548">
                  <c:v>10683560.6080302</c:v>
                </c:pt>
                <c:pt idx="549">
                  <c:v>10683560.3115789</c:v>
                </c:pt>
                <c:pt idx="550">
                  <c:v>10683561.1153832</c:v>
                </c:pt>
                <c:pt idx="551">
                  <c:v>10683560.6049602</c:v>
                </c:pt>
                <c:pt idx="552">
                  <c:v>10683560.2097307</c:v>
                </c:pt>
                <c:pt idx="553">
                  <c:v>10683560.1006412</c:v>
                </c:pt>
                <c:pt idx="554">
                  <c:v>10683559.9879549</c:v>
                </c:pt>
                <c:pt idx="555">
                  <c:v>10683560.1166075</c:v>
                </c:pt>
                <c:pt idx="556">
                  <c:v>10683560.7807863</c:v>
                </c:pt>
                <c:pt idx="557">
                  <c:v>10683560.3137737</c:v>
                </c:pt>
                <c:pt idx="558">
                  <c:v>10683560.3203505</c:v>
                </c:pt>
                <c:pt idx="559">
                  <c:v>10683559.9513713</c:v>
                </c:pt>
                <c:pt idx="560">
                  <c:v>10683560.9852858</c:v>
                </c:pt>
                <c:pt idx="561">
                  <c:v>10683560.2060475</c:v>
                </c:pt>
                <c:pt idx="562">
                  <c:v>10683560.013495</c:v>
                </c:pt>
                <c:pt idx="563">
                  <c:v>10683560.4894483</c:v>
                </c:pt>
                <c:pt idx="564">
                  <c:v>10683559.881276</c:v>
                </c:pt>
                <c:pt idx="565">
                  <c:v>10683559.9657171</c:v>
                </c:pt>
                <c:pt idx="566">
                  <c:v>10683560.9257469</c:v>
                </c:pt>
                <c:pt idx="567">
                  <c:v>10683560.051858</c:v>
                </c:pt>
                <c:pt idx="568">
                  <c:v>10683560.4307347</c:v>
                </c:pt>
                <c:pt idx="569">
                  <c:v>10683560.1593799</c:v>
                </c:pt>
                <c:pt idx="570">
                  <c:v>10683560.733056</c:v>
                </c:pt>
                <c:pt idx="571">
                  <c:v>10683560.6280797</c:v>
                </c:pt>
                <c:pt idx="572">
                  <c:v>10683560.002725</c:v>
                </c:pt>
                <c:pt idx="573">
                  <c:v>10683560.148718</c:v>
                </c:pt>
                <c:pt idx="574">
                  <c:v>10683559.9591828</c:v>
                </c:pt>
                <c:pt idx="575">
                  <c:v>10683559.9521109</c:v>
                </c:pt>
                <c:pt idx="576">
                  <c:v>10683560.3675043</c:v>
                </c:pt>
                <c:pt idx="577">
                  <c:v>10683559.9991855</c:v>
                </c:pt>
                <c:pt idx="578">
                  <c:v>10683560.0594535</c:v>
                </c:pt>
                <c:pt idx="579">
                  <c:v>10683560.3884324</c:v>
                </c:pt>
                <c:pt idx="580">
                  <c:v>10683559.7585151</c:v>
                </c:pt>
                <c:pt idx="581">
                  <c:v>10683559.73363</c:v>
                </c:pt>
                <c:pt idx="582">
                  <c:v>10683559.7436072</c:v>
                </c:pt>
                <c:pt idx="583">
                  <c:v>10683559.9270508</c:v>
                </c:pt>
                <c:pt idx="584">
                  <c:v>10683559.7016497</c:v>
                </c:pt>
                <c:pt idx="585">
                  <c:v>10683560.1395763</c:v>
                </c:pt>
                <c:pt idx="586">
                  <c:v>10683559.9107648</c:v>
                </c:pt>
                <c:pt idx="587">
                  <c:v>10683559.6323031</c:v>
                </c:pt>
                <c:pt idx="588">
                  <c:v>10683559.5168142</c:v>
                </c:pt>
                <c:pt idx="589">
                  <c:v>10683559.7373324</c:v>
                </c:pt>
                <c:pt idx="590">
                  <c:v>10683559.4691849</c:v>
                </c:pt>
                <c:pt idx="591">
                  <c:v>10683559.7192244</c:v>
                </c:pt>
                <c:pt idx="592">
                  <c:v>10683559.6634248</c:v>
                </c:pt>
                <c:pt idx="593">
                  <c:v>10683559.2967798</c:v>
                </c:pt>
                <c:pt idx="594">
                  <c:v>10683559.34586</c:v>
                </c:pt>
                <c:pt idx="595">
                  <c:v>10683559.31129</c:v>
                </c:pt>
                <c:pt idx="596">
                  <c:v>10683559.3124497</c:v>
                </c:pt>
                <c:pt idx="597">
                  <c:v>10683559.0427457</c:v>
                </c:pt>
                <c:pt idx="598">
                  <c:v>10683559.1661489</c:v>
                </c:pt>
                <c:pt idx="599">
                  <c:v>10683558.8910712</c:v>
                </c:pt>
                <c:pt idx="600">
                  <c:v>10683558.7517891</c:v>
                </c:pt>
                <c:pt idx="601">
                  <c:v>10683558.8788335</c:v>
                </c:pt>
                <c:pt idx="602">
                  <c:v>10683558.8541187</c:v>
                </c:pt>
                <c:pt idx="603">
                  <c:v>10683559.0590498</c:v>
                </c:pt>
                <c:pt idx="604">
                  <c:v>10683558.8031553</c:v>
                </c:pt>
                <c:pt idx="605">
                  <c:v>10683558.6831473</c:v>
                </c:pt>
                <c:pt idx="606">
                  <c:v>10683558.8180588</c:v>
                </c:pt>
                <c:pt idx="607">
                  <c:v>10683558.7495003</c:v>
                </c:pt>
                <c:pt idx="608">
                  <c:v>10683558.6670668</c:v>
                </c:pt>
                <c:pt idx="609">
                  <c:v>10683558.7194365</c:v>
                </c:pt>
                <c:pt idx="610">
                  <c:v>10683558.8025145</c:v>
                </c:pt>
                <c:pt idx="611">
                  <c:v>10683558.8335971</c:v>
                </c:pt>
                <c:pt idx="612">
                  <c:v>10683558.7792594</c:v>
                </c:pt>
                <c:pt idx="613">
                  <c:v>10683558.9343256</c:v>
                </c:pt>
                <c:pt idx="614">
                  <c:v>10683558.700492</c:v>
                </c:pt>
                <c:pt idx="615">
                  <c:v>10683558.7117809</c:v>
                </c:pt>
                <c:pt idx="616">
                  <c:v>10683558.7216827</c:v>
                </c:pt>
                <c:pt idx="617">
                  <c:v>10683558.6847059</c:v>
                </c:pt>
                <c:pt idx="618">
                  <c:v>10683558.6537325</c:v>
                </c:pt>
                <c:pt idx="619">
                  <c:v>10683558.6423066</c:v>
                </c:pt>
                <c:pt idx="620">
                  <c:v>10683558.7460178</c:v>
                </c:pt>
                <c:pt idx="621">
                  <c:v>10683558.7883941</c:v>
                </c:pt>
                <c:pt idx="622">
                  <c:v>10683558.8332481</c:v>
                </c:pt>
                <c:pt idx="623">
                  <c:v>10683558.5003555</c:v>
                </c:pt>
                <c:pt idx="624">
                  <c:v>10683558.5069394</c:v>
                </c:pt>
                <c:pt idx="625">
                  <c:v>10683558.5871147</c:v>
                </c:pt>
                <c:pt idx="626">
                  <c:v>10683558.5105109</c:v>
                </c:pt>
                <c:pt idx="627">
                  <c:v>10683558.5248643</c:v>
                </c:pt>
                <c:pt idx="628">
                  <c:v>10683558.5419825</c:v>
                </c:pt>
                <c:pt idx="629">
                  <c:v>10683558.5036676</c:v>
                </c:pt>
                <c:pt idx="630">
                  <c:v>10683558.4452699</c:v>
                </c:pt>
                <c:pt idx="631">
                  <c:v>10683558.3791256</c:v>
                </c:pt>
                <c:pt idx="632">
                  <c:v>10683558.4036894</c:v>
                </c:pt>
                <c:pt idx="633">
                  <c:v>10683558.6361151</c:v>
                </c:pt>
                <c:pt idx="634">
                  <c:v>10683558.5001012</c:v>
                </c:pt>
                <c:pt idx="635">
                  <c:v>10683558.4174395</c:v>
                </c:pt>
                <c:pt idx="636">
                  <c:v>10683558.4181217</c:v>
                </c:pt>
                <c:pt idx="637">
                  <c:v>10683558.5604516</c:v>
                </c:pt>
                <c:pt idx="638">
                  <c:v>10683558.4937504</c:v>
                </c:pt>
                <c:pt idx="639">
                  <c:v>10683558.3961056</c:v>
                </c:pt>
                <c:pt idx="640">
                  <c:v>10683558.5453779</c:v>
                </c:pt>
                <c:pt idx="641">
                  <c:v>10683558.5390557</c:v>
                </c:pt>
                <c:pt idx="642">
                  <c:v>10683558.3818365</c:v>
                </c:pt>
                <c:pt idx="643">
                  <c:v>10683558.5884143</c:v>
                </c:pt>
                <c:pt idx="644">
                  <c:v>10683558.4284291</c:v>
                </c:pt>
                <c:pt idx="645">
                  <c:v>10683558.5217167</c:v>
                </c:pt>
                <c:pt idx="646">
                  <c:v>10683558.5218991</c:v>
                </c:pt>
                <c:pt idx="647">
                  <c:v>10683558.4656155</c:v>
                </c:pt>
                <c:pt idx="648">
                  <c:v>10683558.4127618</c:v>
                </c:pt>
                <c:pt idx="649">
                  <c:v>10683558.3760242</c:v>
                </c:pt>
                <c:pt idx="650">
                  <c:v>10683558.4235365</c:v>
                </c:pt>
                <c:pt idx="651">
                  <c:v>10683558.3520888</c:v>
                </c:pt>
                <c:pt idx="652">
                  <c:v>10683558.3418926</c:v>
                </c:pt>
                <c:pt idx="653">
                  <c:v>10683558.3822248</c:v>
                </c:pt>
                <c:pt idx="654">
                  <c:v>10683558.3490734</c:v>
                </c:pt>
                <c:pt idx="655">
                  <c:v>10683558.3845856</c:v>
                </c:pt>
                <c:pt idx="656">
                  <c:v>10683558.3671445</c:v>
                </c:pt>
                <c:pt idx="657">
                  <c:v>10683558.3794274</c:v>
                </c:pt>
                <c:pt idx="658">
                  <c:v>10683558.3726276</c:v>
                </c:pt>
                <c:pt idx="659">
                  <c:v>10683558.3346627</c:v>
                </c:pt>
                <c:pt idx="660">
                  <c:v>10683558.3213346</c:v>
                </c:pt>
                <c:pt idx="661">
                  <c:v>10683558.3409089</c:v>
                </c:pt>
                <c:pt idx="662">
                  <c:v>10683558.2839054</c:v>
                </c:pt>
                <c:pt idx="663">
                  <c:v>10683558.2947096</c:v>
                </c:pt>
                <c:pt idx="664">
                  <c:v>10683558.2480166</c:v>
                </c:pt>
                <c:pt idx="665">
                  <c:v>10683558.2768011</c:v>
                </c:pt>
                <c:pt idx="666">
                  <c:v>10683558.1571059</c:v>
                </c:pt>
                <c:pt idx="667">
                  <c:v>10683558.2026328</c:v>
                </c:pt>
                <c:pt idx="668">
                  <c:v>10683558.0771319</c:v>
                </c:pt>
                <c:pt idx="669">
                  <c:v>10683558.0802675</c:v>
                </c:pt>
                <c:pt idx="670">
                  <c:v>10683558.1002917</c:v>
                </c:pt>
                <c:pt idx="671">
                  <c:v>10683558.077594</c:v>
                </c:pt>
                <c:pt idx="672">
                  <c:v>10683558.1211087</c:v>
                </c:pt>
                <c:pt idx="673">
                  <c:v>10683558.0809852</c:v>
                </c:pt>
                <c:pt idx="674">
                  <c:v>10683558.0631983</c:v>
                </c:pt>
                <c:pt idx="675">
                  <c:v>10683558.0903877</c:v>
                </c:pt>
                <c:pt idx="676">
                  <c:v>10683558.0660743</c:v>
                </c:pt>
                <c:pt idx="677">
                  <c:v>10683558.115077</c:v>
                </c:pt>
                <c:pt idx="678">
                  <c:v>10683558.0478495</c:v>
                </c:pt>
                <c:pt idx="679">
                  <c:v>10683558.0745058</c:v>
                </c:pt>
                <c:pt idx="680">
                  <c:v>10683558.0932649</c:v>
                </c:pt>
                <c:pt idx="681">
                  <c:v>10683558.0676614</c:v>
                </c:pt>
                <c:pt idx="682">
                  <c:v>10683558.0546541</c:v>
                </c:pt>
                <c:pt idx="683">
                  <c:v>10683558.0549932</c:v>
                </c:pt>
                <c:pt idx="684">
                  <c:v>10683558.0837366</c:v>
                </c:pt>
                <c:pt idx="685">
                  <c:v>10683558.0409616</c:v>
                </c:pt>
                <c:pt idx="686">
                  <c:v>10683558.067201</c:v>
                </c:pt>
                <c:pt idx="687">
                  <c:v>10683558.061104</c:v>
                </c:pt>
                <c:pt idx="688">
                  <c:v>10683558.0618192</c:v>
                </c:pt>
                <c:pt idx="689">
                  <c:v>10683558.04123</c:v>
                </c:pt>
                <c:pt idx="690">
                  <c:v>10683558.0312055</c:v>
                </c:pt>
                <c:pt idx="691">
                  <c:v>10683558.0430988</c:v>
                </c:pt>
                <c:pt idx="692">
                  <c:v>10683558.045742</c:v>
                </c:pt>
                <c:pt idx="693">
                  <c:v>10683558.0393777</c:v>
                </c:pt>
                <c:pt idx="694">
                  <c:v>10683558.0499619</c:v>
                </c:pt>
                <c:pt idx="695">
                  <c:v>10683558.0438263</c:v>
                </c:pt>
                <c:pt idx="696">
                  <c:v>10683558.0685178</c:v>
                </c:pt>
                <c:pt idx="697">
                  <c:v>10683558.0553178</c:v>
                </c:pt>
                <c:pt idx="698">
                  <c:v>10683558.0664158</c:v>
                </c:pt>
                <c:pt idx="699">
                  <c:v>10683558.0615148</c:v>
                </c:pt>
                <c:pt idx="700">
                  <c:v>10683558.0993578</c:v>
                </c:pt>
                <c:pt idx="701">
                  <c:v>10683558.0552594</c:v>
                </c:pt>
                <c:pt idx="702">
                  <c:v>10683558.0479863</c:v>
                </c:pt>
                <c:pt idx="703">
                  <c:v>10683558.0452601</c:v>
                </c:pt>
                <c:pt idx="704">
                  <c:v>10683558.0550741</c:v>
                </c:pt>
                <c:pt idx="705">
                  <c:v>10683558.0420011</c:v>
                </c:pt>
                <c:pt idx="706">
                  <c:v>10683558.0374803</c:v>
                </c:pt>
                <c:pt idx="707">
                  <c:v>10683558.0246016</c:v>
                </c:pt>
                <c:pt idx="708">
                  <c:v>10683558.0293035</c:v>
                </c:pt>
                <c:pt idx="709">
                  <c:v>10683558.020699</c:v>
                </c:pt>
                <c:pt idx="710">
                  <c:v>10683558.0417971</c:v>
                </c:pt>
                <c:pt idx="711">
                  <c:v>10683558.0364508</c:v>
                </c:pt>
                <c:pt idx="712">
                  <c:v>10683558.0315826</c:v>
                </c:pt>
                <c:pt idx="713">
                  <c:v>10683558.0194323</c:v>
                </c:pt>
                <c:pt idx="714">
                  <c:v>10683558.0190031</c:v>
                </c:pt>
                <c:pt idx="715">
                  <c:v>10683558.0279491</c:v>
                </c:pt>
                <c:pt idx="716">
                  <c:v>10683558.0235798</c:v>
                </c:pt>
                <c:pt idx="717">
                  <c:v>10683558.0205417</c:v>
                </c:pt>
                <c:pt idx="718">
                  <c:v>10683558.0366786</c:v>
                </c:pt>
                <c:pt idx="719">
                  <c:v>10683558.0125894</c:v>
                </c:pt>
                <c:pt idx="720">
                  <c:v>10683558.0244532</c:v>
                </c:pt>
                <c:pt idx="721">
                  <c:v>10683558.0015416</c:v>
                </c:pt>
                <c:pt idx="722">
                  <c:v>10683558.0052812</c:v>
                </c:pt>
                <c:pt idx="723">
                  <c:v>10683557.982382</c:v>
                </c:pt>
                <c:pt idx="724">
                  <c:v>10683557.9702679</c:v>
                </c:pt>
                <c:pt idx="725">
                  <c:v>10683557.9814894</c:v>
                </c:pt>
                <c:pt idx="726">
                  <c:v>10683557.955171</c:v>
                </c:pt>
                <c:pt idx="727">
                  <c:v>10683557.9638139</c:v>
                </c:pt>
                <c:pt idx="728">
                  <c:v>10683557.9672361</c:v>
                </c:pt>
                <c:pt idx="729">
                  <c:v>10683557.9561824</c:v>
                </c:pt>
                <c:pt idx="730">
                  <c:v>10683557.9616433</c:v>
                </c:pt>
                <c:pt idx="731">
                  <c:v>10683557.9558171</c:v>
                </c:pt>
                <c:pt idx="732">
                  <c:v>10683557.9588258</c:v>
                </c:pt>
                <c:pt idx="733">
                  <c:v>10683557.9547762</c:v>
                </c:pt>
                <c:pt idx="734">
                  <c:v>10683557.9573275</c:v>
                </c:pt>
                <c:pt idx="735">
                  <c:v>10683557.9581386</c:v>
                </c:pt>
                <c:pt idx="736">
                  <c:v>10683557.9568262</c:v>
                </c:pt>
                <c:pt idx="737">
                  <c:v>10683557.9538205</c:v>
                </c:pt>
                <c:pt idx="738">
                  <c:v>10683557.9605667</c:v>
                </c:pt>
                <c:pt idx="739">
                  <c:v>10683557.9633335</c:v>
                </c:pt>
                <c:pt idx="740">
                  <c:v>10683557.9616699</c:v>
                </c:pt>
                <c:pt idx="741">
                  <c:v>10683557.9601667</c:v>
                </c:pt>
                <c:pt idx="742">
                  <c:v>10683557.9593043</c:v>
                </c:pt>
                <c:pt idx="743">
                  <c:v>10683557.9612802</c:v>
                </c:pt>
                <c:pt idx="744">
                  <c:v>10683557.9583532</c:v>
                </c:pt>
                <c:pt idx="745">
                  <c:v>10683557.9604985</c:v>
                </c:pt>
                <c:pt idx="746">
                  <c:v>10683557.9547729</c:v>
                </c:pt>
                <c:pt idx="747">
                  <c:v>10683557.95372</c:v>
                </c:pt>
                <c:pt idx="748">
                  <c:v>10683557.9656964</c:v>
                </c:pt>
                <c:pt idx="749">
                  <c:v>10683557.9495201</c:v>
                </c:pt>
                <c:pt idx="750">
                  <c:v>10683557.9559768</c:v>
                </c:pt>
                <c:pt idx="751">
                  <c:v>10683557.9530463</c:v>
                </c:pt>
                <c:pt idx="752">
                  <c:v>10683557.9660956</c:v>
                </c:pt>
                <c:pt idx="753">
                  <c:v>10683557.9546035</c:v>
                </c:pt>
                <c:pt idx="754">
                  <c:v>10683557.9567193</c:v>
                </c:pt>
                <c:pt idx="755">
                  <c:v>10683557.9532275</c:v>
                </c:pt>
                <c:pt idx="756">
                  <c:v>10683557.9499216</c:v>
                </c:pt>
                <c:pt idx="757">
                  <c:v>10683557.9521835</c:v>
                </c:pt>
                <c:pt idx="758">
                  <c:v>10683557.9531439</c:v>
                </c:pt>
                <c:pt idx="759">
                  <c:v>10683557.9502513</c:v>
                </c:pt>
                <c:pt idx="760">
                  <c:v>10683557.9513471</c:v>
                </c:pt>
                <c:pt idx="761">
                  <c:v>10683557.9469294</c:v>
                </c:pt>
                <c:pt idx="762">
                  <c:v>10683557.9458707</c:v>
                </c:pt>
                <c:pt idx="763">
                  <c:v>10683557.9473388</c:v>
                </c:pt>
                <c:pt idx="764">
                  <c:v>10683557.9500479</c:v>
                </c:pt>
                <c:pt idx="765">
                  <c:v>10683557.9488636</c:v>
                </c:pt>
                <c:pt idx="766">
                  <c:v>10683557.9464683</c:v>
                </c:pt>
                <c:pt idx="767">
                  <c:v>10683557.9421403</c:v>
                </c:pt>
                <c:pt idx="768">
                  <c:v>10683557.9454596</c:v>
                </c:pt>
                <c:pt idx="769">
                  <c:v>10683557.9413075</c:v>
                </c:pt>
                <c:pt idx="770">
                  <c:v>10683557.9416278</c:v>
                </c:pt>
                <c:pt idx="771">
                  <c:v>10683557.9444917</c:v>
                </c:pt>
                <c:pt idx="772">
                  <c:v>10683557.9440236</c:v>
                </c:pt>
                <c:pt idx="773">
                  <c:v>10683557.9393038</c:v>
                </c:pt>
                <c:pt idx="774">
                  <c:v>10683557.9369502</c:v>
                </c:pt>
                <c:pt idx="775">
                  <c:v>10683557.9324953</c:v>
                </c:pt>
                <c:pt idx="776">
                  <c:v>10683557.9352981</c:v>
                </c:pt>
                <c:pt idx="777">
                  <c:v>10683557.9311892</c:v>
                </c:pt>
                <c:pt idx="778">
                  <c:v>10683557.9319796</c:v>
                </c:pt>
                <c:pt idx="779">
                  <c:v>10683557.9329847</c:v>
                </c:pt>
                <c:pt idx="780">
                  <c:v>10683557.9345663</c:v>
                </c:pt>
                <c:pt idx="781">
                  <c:v>10683557.9271614</c:v>
                </c:pt>
                <c:pt idx="782">
                  <c:v>10683557.927473</c:v>
                </c:pt>
                <c:pt idx="783">
                  <c:v>10683557.9297833</c:v>
                </c:pt>
                <c:pt idx="784">
                  <c:v>10683557.926309</c:v>
                </c:pt>
                <c:pt idx="785">
                  <c:v>10683557.9253155</c:v>
                </c:pt>
                <c:pt idx="786">
                  <c:v>10683557.9252378</c:v>
                </c:pt>
                <c:pt idx="787">
                  <c:v>10683557.9275642</c:v>
                </c:pt>
                <c:pt idx="788">
                  <c:v>10683557.9276201</c:v>
                </c:pt>
                <c:pt idx="789">
                  <c:v>10683557.9305939</c:v>
                </c:pt>
                <c:pt idx="790">
                  <c:v>10683557.9270492</c:v>
                </c:pt>
                <c:pt idx="791">
                  <c:v>10683557.9253036</c:v>
                </c:pt>
                <c:pt idx="792">
                  <c:v>10683557.9238398</c:v>
                </c:pt>
                <c:pt idx="793">
                  <c:v>10683557.927234</c:v>
                </c:pt>
                <c:pt idx="794">
                  <c:v>10683557.9257887</c:v>
                </c:pt>
                <c:pt idx="795">
                  <c:v>10683557.9241997</c:v>
                </c:pt>
                <c:pt idx="796">
                  <c:v>10683557.9240049</c:v>
                </c:pt>
                <c:pt idx="797">
                  <c:v>10683557.9216174</c:v>
                </c:pt>
                <c:pt idx="798">
                  <c:v>10683557.9226679</c:v>
                </c:pt>
                <c:pt idx="799">
                  <c:v>10683557.9227584</c:v>
                </c:pt>
                <c:pt idx="800">
                  <c:v>10683557.9225938</c:v>
                </c:pt>
                <c:pt idx="801">
                  <c:v>10683557.9221885</c:v>
                </c:pt>
                <c:pt idx="802">
                  <c:v>10683557.9214832</c:v>
                </c:pt>
                <c:pt idx="803">
                  <c:v>10683557.9230648</c:v>
                </c:pt>
                <c:pt idx="804">
                  <c:v>10683557.921188</c:v>
                </c:pt>
                <c:pt idx="805">
                  <c:v>10683557.923872</c:v>
                </c:pt>
                <c:pt idx="806">
                  <c:v>10683557.9206879</c:v>
                </c:pt>
                <c:pt idx="807">
                  <c:v>10683557.9218411</c:v>
                </c:pt>
                <c:pt idx="808">
                  <c:v>10683557.9220546</c:v>
                </c:pt>
                <c:pt idx="809">
                  <c:v>10683557.9246439</c:v>
                </c:pt>
                <c:pt idx="810">
                  <c:v>10683557.9223122</c:v>
                </c:pt>
                <c:pt idx="811">
                  <c:v>10683557.9220059</c:v>
                </c:pt>
                <c:pt idx="812">
                  <c:v>10683557.9215738</c:v>
                </c:pt>
                <c:pt idx="813">
                  <c:v>10683557.9229437</c:v>
                </c:pt>
                <c:pt idx="814">
                  <c:v>10683557.9206635</c:v>
                </c:pt>
                <c:pt idx="815">
                  <c:v>10683557.9226151</c:v>
                </c:pt>
                <c:pt idx="816">
                  <c:v>10683557.9208574</c:v>
                </c:pt>
                <c:pt idx="817">
                  <c:v>10683557.9229493</c:v>
                </c:pt>
                <c:pt idx="818">
                  <c:v>10683557.9223226</c:v>
                </c:pt>
                <c:pt idx="819">
                  <c:v>10683557.9250752</c:v>
                </c:pt>
                <c:pt idx="820">
                  <c:v>10683557.9224034</c:v>
                </c:pt>
                <c:pt idx="821">
                  <c:v>10683557.9209246</c:v>
                </c:pt>
                <c:pt idx="822">
                  <c:v>10683557.9210007</c:v>
                </c:pt>
                <c:pt idx="823">
                  <c:v>10683557.9216049</c:v>
                </c:pt>
                <c:pt idx="824">
                  <c:v>10683557.9200488</c:v>
                </c:pt>
                <c:pt idx="825">
                  <c:v>10683557.9196722</c:v>
                </c:pt>
                <c:pt idx="826">
                  <c:v>10683557.9205965</c:v>
                </c:pt>
                <c:pt idx="827">
                  <c:v>10683557.920402</c:v>
                </c:pt>
                <c:pt idx="828">
                  <c:v>10683557.9206797</c:v>
                </c:pt>
                <c:pt idx="829">
                  <c:v>10683557.9203569</c:v>
                </c:pt>
                <c:pt idx="830">
                  <c:v>10683557.9188837</c:v>
                </c:pt>
                <c:pt idx="831">
                  <c:v>10683557.9184786</c:v>
                </c:pt>
                <c:pt idx="832">
                  <c:v>10683557.9181544</c:v>
                </c:pt>
                <c:pt idx="833">
                  <c:v>10683557.9187461</c:v>
                </c:pt>
                <c:pt idx="834">
                  <c:v>10683557.9177705</c:v>
                </c:pt>
                <c:pt idx="835">
                  <c:v>10683557.9177089</c:v>
                </c:pt>
                <c:pt idx="836">
                  <c:v>10683557.9179169</c:v>
                </c:pt>
                <c:pt idx="837">
                  <c:v>10683557.9180744</c:v>
                </c:pt>
                <c:pt idx="838">
                  <c:v>10683557.9175101</c:v>
                </c:pt>
                <c:pt idx="839">
                  <c:v>10683557.9180386</c:v>
                </c:pt>
                <c:pt idx="840">
                  <c:v>10683557.9163306</c:v>
                </c:pt>
                <c:pt idx="841">
                  <c:v>10683557.9168248</c:v>
                </c:pt>
                <c:pt idx="842">
                  <c:v>10683557.915929</c:v>
                </c:pt>
                <c:pt idx="843">
                  <c:v>10683557.9162127</c:v>
                </c:pt>
                <c:pt idx="844">
                  <c:v>10683557.9173037</c:v>
                </c:pt>
                <c:pt idx="845">
                  <c:v>10683557.9159314</c:v>
                </c:pt>
                <c:pt idx="846">
                  <c:v>10683557.9168824</c:v>
                </c:pt>
                <c:pt idx="847">
                  <c:v>10683557.9162044</c:v>
                </c:pt>
                <c:pt idx="848">
                  <c:v>10683557.9156445</c:v>
                </c:pt>
                <c:pt idx="849">
                  <c:v>10683557.9160183</c:v>
                </c:pt>
                <c:pt idx="850">
                  <c:v>10683557.9169932</c:v>
                </c:pt>
                <c:pt idx="851">
                  <c:v>10683557.9160432</c:v>
                </c:pt>
                <c:pt idx="852">
                  <c:v>10683557.9153246</c:v>
                </c:pt>
                <c:pt idx="853">
                  <c:v>10683557.9156495</c:v>
                </c:pt>
                <c:pt idx="854">
                  <c:v>10683557.9160552</c:v>
                </c:pt>
                <c:pt idx="855">
                  <c:v>10683557.9153606</c:v>
                </c:pt>
                <c:pt idx="856">
                  <c:v>10683557.9149491</c:v>
                </c:pt>
                <c:pt idx="857">
                  <c:v>10683557.9149611</c:v>
                </c:pt>
                <c:pt idx="858">
                  <c:v>10683557.9149441</c:v>
                </c:pt>
                <c:pt idx="859">
                  <c:v>10683557.9147935</c:v>
                </c:pt>
                <c:pt idx="860">
                  <c:v>10683557.9156346</c:v>
                </c:pt>
                <c:pt idx="861">
                  <c:v>10683557.9146826</c:v>
                </c:pt>
                <c:pt idx="862">
                  <c:v>10683557.91569</c:v>
                </c:pt>
                <c:pt idx="863">
                  <c:v>10683557.9151434</c:v>
                </c:pt>
                <c:pt idx="864">
                  <c:v>10683557.9148294</c:v>
                </c:pt>
                <c:pt idx="865">
                  <c:v>10683557.9150922</c:v>
                </c:pt>
                <c:pt idx="866">
                  <c:v>10683557.9150713</c:v>
                </c:pt>
                <c:pt idx="867">
                  <c:v>10683557.9148972</c:v>
                </c:pt>
                <c:pt idx="868">
                  <c:v>10683557.9153661</c:v>
                </c:pt>
                <c:pt idx="869">
                  <c:v>10683557.9149682</c:v>
                </c:pt>
                <c:pt idx="870">
                  <c:v>10683557.9159349</c:v>
                </c:pt>
                <c:pt idx="871">
                  <c:v>10683557.9152574</c:v>
                </c:pt>
                <c:pt idx="872">
                  <c:v>10683557.9145097</c:v>
                </c:pt>
                <c:pt idx="873">
                  <c:v>10683557.9150035</c:v>
                </c:pt>
                <c:pt idx="874">
                  <c:v>10683557.9149958</c:v>
                </c:pt>
                <c:pt idx="875">
                  <c:v>10683557.9148638</c:v>
                </c:pt>
                <c:pt idx="876">
                  <c:v>10683557.9147866</c:v>
                </c:pt>
                <c:pt idx="877">
                  <c:v>10683557.9148785</c:v>
                </c:pt>
                <c:pt idx="878">
                  <c:v>10683557.9148433</c:v>
                </c:pt>
                <c:pt idx="879">
                  <c:v>10683557.9145921</c:v>
                </c:pt>
                <c:pt idx="880">
                  <c:v>10683557.9153515</c:v>
                </c:pt>
                <c:pt idx="881">
                  <c:v>10683557.9147508</c:v>
                </c:pt>
                <c:pt idx="882">
                  <c:v>10683557.9149329</c:v>
                </c:pt>
                <c:pt idx="883">
                  <c:v>10683557.9147421</c:v>
                </c:pt>
                <c:pt idx="884">
                  <c:v>10683557.9150706</c:v>
                </c:pt>
                <c:pt idx="885">
                  <c:v>10683557.9145869</c:v>
                </c:pt>
                <c:pt idx="886">
                  <c:v>10683557.9145624</c:v>
                </c:pt>
                <c:pt idx="887">
                  <c:v>10683557.9147862</c:v>
                </c:pt>
                <c:pt idx="888">
                  <c:v>10683557.914645</c:v>
                </c:pt>
                <c:pt idx="889">
                  <c:v>10683557.9145824</c:v>
                </c:pt>
                <c:pt idx="890">
                  <c:v>10683557.9146657</c:v>
                </c:pt>
                <c:pt idx="891">
                  <c:v>10683557.914505</c:v>
                </c:pt>
                <c:pt idx="892">
                  <c:v>10683557.9146767</c:v>
                </c:pt>
                <c:pt idx="893">
                  <c:v>10683557.9144366</c:v>
                </c:pt>
                <c:pt idx="894">
                  <c:v>10683557.9146723</c:v>
                </c:pt>
                <c:pt idx="895">
                  <c:v>10683557.9147487</c:v>
                </c:pt>
                <c:pt idx="896">
                  <c:v>10683557.9144586</c:v>
                </c:pt>
                <c:pt idx="897">
                  <c:v>10683557.914624</c:v>
                </c:pt>
                <c:pt idx="898">
                  <c:v>10683557.9144381</c:v>
                </c:pt>
                <c:pt idx="899">
                  <c:v>10683557.9146276</c:v>
                </c:pt>
                <c:pt idx="900">
                  <c:v>10683557.9145766</c:v>
                </c:pt>
                <c:pt idx="901">
                  <c:v>10683557.9143155</c:v>
                </c:pt>
                <c:pt idx="902">
                  <c:v>10683557.9143637</c:v>
                </c:pt>
                <c:pt idx="903">
                  <c:v>10683557.9142111</c:v>
                </c:pt>
                <c:pt idx="904">
                  <c:v>10683557.9143268</c:v>
                </c:pt>
                <c:pt idx="905">
                  <c:v>10683557.9138851</c:v>
                </c:pt>
                <c:pt idx="906">
                  <c:v>10683557.9139229</c:v>
                </c:pt>
                <c:pt idx="907">
                  <c:v>10683557.9136489</c:v>
                </c:pt>
                <c:pt idx="908">
                  <c:v>10683557.9137067</c:v>
                </c:pt>
                <c:pt idx="909">
                  <c:v>10683557.9137076</c:v>
                </c:pt>
                <c:pt idx="910">
                  <c:v>10683557.913684</c:v>
                </c:pt>
                <c:pt idx="911">
                  <c:v>10683557.9137168</c:v>
                </c:pt>
                <c:pt idx="912">
                  <c:v>10683557.9136879</c:v>
                </c:pt>
                <c:pt idx="913">
                  <c:v>10683557.9138355</c:v>
                </c:pt>
                <c:pt idx="914">
                  <c:v>10683557.9137289</c:v>
                </c:pt>
                <c:pt idx="915">
                  <c:v>10683557.9139108</c:v>
                </c:pt>
                <c:pt idx="916">
                  <c:v>10683557.9136615</c:v>
                </c:pt>
                <c:pt idx="917">
                  <c:v>10683557.913562</c:v>
                </c:pt>
                <c:pt idx="918">
                  <c:v>10683557.9136216</c:v>
                </c:pt>
                <c:pt idx="919">
                  <c:v>10683557.9139044</c:v>
                </c:pt>
                <c:pt idx="920">
                  <c:v>10683557.9136141</c:v>
                </c:pt>
                <c:pt idx="921">
                  <c:v>10683557.9138828</c:v>
                </c:pt>
                <c:pt idx="922">
                  <c:v>10683557.9136986</c:v>
                </c:pt>
                <c:pt idx="923">
                  <c:v>10683557.9136167</c:v>
                </c:pt>
                <c:pt idx="924">
                  <c:v>10683557.9136488</c:v>
                </c:pt>
                <c:pt idx="925">
                  <c:v>10683557.9134489</c:v>
                </c:pt>
                <c:pt idx="926">
                  <c:v>10683557.9135342</c:v>
                </c:pt>
                <c:pt idx="927">
                  <c:v>10683557.9136784</c:v>
                </c:pt>
                <c:pt idx="928">
                  <c:v>10683557.9135388</c:v>
                </c:pt>
                <c:pt idx="929">
                  <c:v>10683557.9136259</c:v>
                </c:pt>
                <c:pt idx="930">
                  <c:v>10683557.9135608</c:v>
                </c:pt>
                <c:pt idx="931">
                  <c:v>10683557.913588</c:v>
                </c:pt>
                <c:pt idx="932">
                  <c:v>10683557.9134632</c:v>
                </c:pt>
                <c:pt idx="933">
                  <c:v>10683557.9134161</c:v>
                </c:pt>
                <c:pt idx="934">
                  <c:v>10683557.9135091</c:v>
                </c:pt>
                <c:pt idx="935">
                  <c:v>10683557.9135578</c:v>
                </c:pt>
                <c:pt idx="936">
                  <c:v>10683557.9134228</c:v>
                </c:pt>
                <c:pt idx="937">
                  <c:v>10683557.9135711</c:v>
                </c:pt>
                <c:pt idx="938">
                  <c:v>10683557.913433</c:v>
                </c:pt>
                <c:pt idx="939">
                  <c:v>10683557.9136847</c:v>
                </c:pt>
                <c:pt idx="940">
                  <c:v>10683557.9134174</c:v>
                </c:pt>
                <c:pt idx="941">
                  <c:v>10683557.9134088</c:v>
                </c:pt>
                <c:pt idx="942">
                  <c:v>10683557.9134755</c:v>
                </c:pt>
                <c:pt idx="943">
                  <c:v>10683557.9134626</c:v>
                </c:pt>
                <c:pt idx="944">
                  <c:v>10683557.9134616</c:v>
                </c:pt>
                <c:pt idx="945">
                  <c:v>10683557.913476</c:v>
                </c:pt>
                <c:pt idx="946">
                  <c:v>10683557.9134276</c:v>
                </c:pt>
                <c:pt idx="947">
                  <c:v>10683557.9134358</c:v>
                </c:pt>
                <c:pt idx="948">
                  <c:v>10683557.9134643</c:v>
                </c:pt>
                <c:pt idx="949">
                  <c:v>10683557.9134297</c:v>
                </c:pt>
                <c:pt idx="950">
                  <c:v>10683557.9134016</c:v>
                </c:pt>
                <c:pt idx="951">
                  <c:v>10683557.913429</c:v>
                </c:pt>
                <c:pt idx="952">
                  <c:v>10683557.9134821</c:v>
                </c:pt>
                <c:pt idx="953">
                  <c:v>10683557.9133874</c:v>
                </c:pt>
                <c:pt idx="954">
                  <c:v>10683557.9134016</c:v>
                </c:pt>
                <c:pt idx="955">
                  <c:v>10683557.9133749</c:v>
                </c:pt>
                <c:pt idx="956">
                  <c:v>10683557.9133551</c:v>
                </c:pt>
                <c:pt idx="957">
                  <c:v>10683557.9133657</c:v>
                </c:pt>
                <c:pt idx="958">
                  <c:v>10683557.9132486</c:v>
                </c:pt>
                <c:pt idx="959">
                  <c:v>10683557.9132499</c:v>
                </c:pt>
                <c:pt idx="960">
                  <c:v>10683557.9132178</c:v>
                </c:pt>
                <c:pt idx="961">
                  <c:v>10683557.9132418</c:v>
                </c:pt>
                <c:pt idx="962">
                  <c:v>10683557.9132697</c:v>
                </c:pt>
                <c:pt idx="963">
                  <c:v>10683557.9132132</c:v>
                </c:pt>
                <c:pt idx="964">
                  <c:v>10683557.9131442</c:v>
                </c:pt>
                <c:pt idx="965">
                  <c:v>10683557.9132126</c:v>
                </c:pt>
                <c:pt idx="966">
                  <c:v>10683557.9132131</c:v>
                </c:pt>
                <c:pt idx="967">
                  <c:v>10683557.9131012</c:v>
                </c:pt>
                <c:pt idx="968">
                  <c:v>10683557.913116</c:v>
                </c:pt>
                <c:pt idx="969">
                  <c:v>10683557.913129</c:v>
                </c:pt>
                <c:pt idx="970">
                  <c:v>10683557.9131171</c:v>
                </c:pt>
                <c:pt idx="971">
                  <c:v>10683557.913128</c:v>
                </c:pt>
                <c:pt idx="972">
                  <c:v>10683557.9131205</c:v>
                </c:pt>
                <c:pt idx="973">
                  <c:v>10683557.9130664</c:v>
                </c:pt>
                <c:pt idx="974">
                  <c:v>10683557.9131047</c:v>
                </c:pt>
                <c:pt idx="975">
                  <c:v>10683557.9130942</c:v>
                </c:pt>
                <c:pt idx="976">
                  <c:v>10683557.9130813</c:v>
                </c:pt>
                <c:pt idx="977">
                  <c:v>10683557.9130703</c:v>
                </c:pt>
                <c:pt idx="978">
                  <c:v>10683557.9130928</c:v>
                </c:pt>
                <c:pt idx="979">
                  <c:v>10683557.9130785</c:v>
                </c:pt>
                <c:pt idx="980">
                  <c:v>10683557.9130985</c:v>
                </c:pt>
                <c:pt idx="981">
                  <c:v>10683557.9130463</c:v>
                </c:pt>
                <c:pt idx="982">
                  <c:v>10683557.9130293</c:v>
                </c:pt>
                <c:pt idx="983">
                  <c:v>10683557.9130686</c:v>
                </c:pt>
                <c:pt idx="984">
                  <c:v>10683557.9130158</c:v>
                </c:pt>
                <c:pt idx="985">
                  <c:v>10683557.913045</c:v>
                </c:pt>
                <c:pt idx="986">
                  <c:v>10683557.9130113</c:v>
                </c:pt>
                <c:pt idx="987">
                  <c:v>10683557.9130528</c:v>
                </c:pt>
                <c:pt idx="988">
                  <c:v>10683557.9130386</c:v>
                </c:pt>
                <c:pt idx="989">
                  <c:v>10683557.9130335</c:v>
                </c:pt>
                <c:pt idx="990">
                  <c:v>10683557.9130167</c:v>
                </c:pt>
                <c:pt idx="991">
                  <c:v>10683557.9130546</c:v>
                </c:pt>
                <c:pt idx="992">
                  <c:v>10683557.9130171</c:v>
                </c:pt>
                <c:pt idx="993">
                  <c:v>10683557.9130896</c:v>
                </c:pt>
                <c:pt idx="994">
                  <c:v>10683557.9130034</c:v>
                </c:pt>
                <c:pt idx="995">
                  <c:v>10683557.9130265</c:v>
                </c:pt>
                <c:pt idx="996">
                  <c:v>10683557.9130054</c:v>
                </c:pt>
                <c:pt idx="997">
                  <c:v>10683557.9130349</c:v>
                </c:pt>
                <c:pt idx="998">
                  <c:v>10683557.9129995</c:v>
                </c:pt>
                <c:pt idx="999">
                  <c:v>10683557.9130208</c:v>
                </c:pt>
                <c:pt idx="1000">
                  <c:v>10683557.913002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479534.657686353</c:v>
                </c:pt>
                <c:pt idx="2">
                  <c:v>480024.695699861</c:v>
                </c:pt>
                <c:pt idx="3">
                  <c:v>481758.518206074</c:v>
                </c:pt>
                <c:pt idx="4">
                  <c:v>485416.570201247</c:v>
                </c:pt>
                <c:pt idx="5">
                  <c:v>488161.605868764</c:v>
                </c:pt>
                <c:pt idx="6">
                  <c:v>491245.107971613</c:v>
                </c:pt>
                <c:pt idx="7">
                  <c:v>494289.791297256</c:v>
                </c:pt>
                <c:pt idx="8">
                  <c:v>497421.215553915</c:v>
                </c:pt>
                <c:pt idx="9">
                  <c:v>500479.968109403</c:v>
                </c:pt>
                <c:pt idx="10">
                  <c:v>503482.64107219</c:v>
                </c:pt>
                <c:pt idx="11">
                  <c:v>506372.138046733</c:v>
                </c:pt>
                <c:pt idx="12">
                  <c:v>509177.597405984</c:v>
                </c:pt>
                <c:pt idx="13">
                  <c:v>511861.476801142</c:v>
                </c:pt>
                <c:pt idx="14">
                  <c:v>514445.66030277</c:v>
                </c:pt>
                <c:pt idx="15">
                  <c:v>516903.648837333</c:v>
                </c:pt>
                <c:pt idx="16">
                  <c:v>519252.123947284</c:v>
                </c:pt>
                <c:pt idx="17">
                  <c:v>521471.907879182</c:v>
                </c:pt>
                <c:pt idx="18">
                  <c:v>523575.417314545</c:v>
                </c:pt>
                <c:pt idx="19">
                  <c:v>525549.073033832</c:v>
                </c:pt>
                <c:pt idx="20">
                  <c:v>527401.380698966</c:v>
                </c:pt>
                <c:pt idx="21">
                  <c:v>529123.600454971</c:v>
                </c:pt>
                <c:pt idx="22">
                  <c:v>530720.342678457</c:v>
                </c:pt>
                <c:pt idx="23">
                  <c:v>532187.471665667</c:v>
                </c:pt>
                <c:pt idx="24">
                  <c:v>533525.498012861</c:v>
                </c:pt>
                <c:pt idx="25">
                  <c:v>534734.977344547</c:v>
                </c:pt>
                <c:pt idx="26">
                  <c:v>535814.450226108</c:v>
                </c:pt>
                <c:pt idx="27">
                  <c:v>536767.233802924</c:v>
                </c:pt>
                <c:pt idx="28">
                  <c:v>537583.348788521</c:v>
                </c:pt>
                <c:pt idx="29">
                  <c:v>538275.699188542</c:v>
                </c:pt>
                <c:pt idx="30">
                  <c:v>552696.10252173</c:v>
                </c:pt>
                <c:pt idx="31">
                  <c:v>563039.322019736</c:v>
                </c:pt>
                <c:pt idx="32">
                  <c:v>573757.544710057</c:v>
                </c:pt>
                <c:pt idx="33">
                  <c:v>574759.720580137</c:v>
                </c:pt>
                <c:pt idx="34">
                  <c:v>575496.433878733</c:v>
                </c:pt>
                <c:pt idx="35">
                  <c:v>579473.589415778</c:v>
                </c:pt>
                <c:pt idx="36">
                  <c:v>580153.436352821</c:v>
                </c:pt>
                <c:pt idx="37">
                  <c:v>583831.632806968</c:v>
                </c:pt>
                <c:pt idx="38">
                  <c:v>584458.245219525</c:v>
                </c:pt>
                <c:pt idx="39">
                  <c:v>588263.988632032</c:v>
                </c:pt>
                <c:pt idx="40">
                  <c:v>588833.328840697</c:v>
                </c:pt>
                <c:pt idx="41">
                  <c:v>592955.06105452</c:v>
                </c:pt>
                <c:pt idx="42">
                  <c:v>593464.118564684</c:v>
                </c:pt>
                <c:pt idx="43">
                  <c:v>598010.628529468</c:v>
                </c:pt>
                <c:pt idx="44">
                  <c:v>598455.419474456</c:v>
                </c:pt>
                <c:pt idx="45">
                  <c:v>603492.968736939</c:v>
                </c:pt>
                <c:pt idx="46">
                  <c:v>603871.751991912</c:v>
                </c:pt>
                <c:pt idx="47">
                  <c:v>609460.585641173</c:v>
                </c:pt>
                <c:pt idx="48">
                  <c:v>609773.128333668</c:v>
                </c:pt>
                <c:pt idx="49">
                  <c:v>615963.550375908</c:v>
                </c:pt>
                <c:pt idx="50">
                  <c:v>616208.494826101</c:v>
                </c:pt>
                <c:pt idx="51">
                  <c:v>623029.031176915</c:v>
                </c:pt>
                <c:pt idx="52">
                  <c:v>623205.918394796</c:v>
                </c:pt>
                <c:pt idx="53">
                  <c:v>630680.95854177</c:v>
                </c:pt>
                <c:pt idx="54">
                  <c:v>630791.070416567</c:v>
                </c:pt>
                <c:pt idx="55">
                  <c:v>638929.377894496</c:v>
                </c:pt>
                <c:pt idx="56">
                  <c:v>638969.99193748</c:v>
                </c:pt>
                <c:pt idx="57">
                  <c:v>647751.125083658</c:v>
                </c:pt>
                <c:pt idx="58">
                  <c:v>650122.630961121</c:v>
                </c:pt>
                <c:pt idx="59">
                  <c:v>666868.296494918</c:v>
                </c:pt>
                <c:pt idx="60">
                  <c:v>680046.500127856</c:v>
                </c:pt>
                <c:pt idx="61">
                  <c:v>692281.45876696</c:v>
                </c:pt>
                <c:pt idx="62">
                  <c:v>700090.203104036</c:v>
                </c:pt>
                <c:pt idx="63">
                  <c:v>703577.756181651</c:v>
                </c:pt>
                <c:pt idx="64">
                  <c:v>704289.747299453</c:v>
                </c:pt>
                <c:pt idx="65">
                  <c:v>710880.096408891</c:v>
                </c:pt>
                <c:pt idx="66">
                  <c:v>711513.384889298</c:v>
                </c:pt>
                <c:pt idx="67">
                  <c:v>718283.953272478</c:v>
                </c:pt>
                <c:pt idx="68">
                  <c:v>718843.815912187</c:v>
                </c:pt>
                <c:pt idx="69">
                  <c:v>725947.784549577</c:v>
                </c:pt>
                <c:pt idx="70">
                  <c:v>726429.041295891</c:v>
                </c:pt>
                <c:pt idx="71">
                  <c:v>733898.363411637</c:v>
                </c:pt>
                <c:pt idx="72">
                  <c:v>734296.031020903</c:v>
                </c:pt>
                <c:pt idx="73">
                  <c:v>742111.543112172</c:v>
                </c:pt>
                <c:pt idx="74">
                  <c:v>746215.848758538</c:v>
                </c:pt>
                <c:pt idx="75">
                  <c:v>746437.277837387</c:v>
                </c:pt>
                <c:pt idx="76">
                  <c:v>753747.753282883</c:v>
                </c:pt>
                <c:pt idx="77">
                  <c:v>753884.510130821</c:v>
                </c:pt>
                <c:pt idx="78">
                  <c:v>762260.705735361</c:v>
                </c:pt>
                <c:pt idx="79">
                  <c:v>770787.744295162</c:v>
                </c:pt>
                <c:pt idx="80">
                  <c:v>774345.17117372</c:v>
                </c:pt>
                <c:pt idx="81">
                  <c:v>774288.558139719</c:v>
                </c:pt>
                <c:pt idx="82">
                  <c:v>782158.37756911</c:v>
                </c:pt>
                <c:pt idx="83">
                  <c:v>790220.131628922</c:v>
                </c:pt>
                <c:pt idx="84">
                  <c:v>793068.695353776</c:v>
                </c:pt>
                <c:pt idx="85">
                  <c:v>792822.17854986</c:v>
                </c:pt>
                <c:pt idx="86">
                  <c:v>800323.508266486</c:v>
                </c:pt>
                <c:pt idx="87">
                  <c:v>807176.385034359</c:v>
                </c:pt>
                <c:pt idx="88">
                  <c:v>823448.185024176</c:v>
                </c:pt>
                <c:pt idx="89">
                  <c:v>836145.70204738</c:v>
                </c:pt>
                <c:pt idx="90">
                  <c:v>847915.912599812</c:v>
                </c:pt>
                <c:pt idx="91">
                  <c:v>862374.251559934</c:v>
                </c:pt>
                <c:pt idx="92">
                  <c:v>870990.340232306</c:v>
                </c:pt>
                <c:pt idx="93">
                  <c:v>870193.395970358</c:v>
                </c:pt>
                <c:pt idx="94">
                  <c:v>872928.459479342</c:v>
                </c:pt>
                <c:pt idx="95">
                  <c:v>872078.99516262</c:v>
                </c:pt>
                <c:pt idx="96">
                  <c:v>878026.396980947</c:v>
                </c:pt>
                <c:pt idx="97">
                  <c:v>877191.738836887</c:v>
                </c:pt>
                <c:pt idx="98">
                  <c:v>883880.827799927</c:v>
                </c:pt>
                <c:pt idx="99">
                  <c:v>883102.836887575</c:v>
                </c:pt>
                <c:pt idx="100">
                  <c:v>890730.094934958</c:v>
                </c:pt>
                <c:pt idx="101">
                  <c:v>898436.717217372</c:v>
                </c:pt>
                <c:pt idx="102">
                  <c:v>900840.617377899</c:v>
                </c:pt>
                <c:pt idx="103">
                  <c:v>901330.540330631</c:v>
                </c:pt>
                <c:pt idx="104">
                  <c:v>910234.806778976</c:v>
                </c:pt>
                <c:pt idx="105">
                  <c:v>913005.622098238</c:v>
                </c:pt>
                <c:pt idx="106">
                  <c:v>912649.860478082</c:v>
                </c:pt>
                <c:pt idx="107">
                  <c:v>921606.340039796</c:v>
                </c:pt>
                <c:pt idx="108">
                  <c:v>931891.235780834</c:v>
                </c:pt>
                <c:pt idx="109">
                  <c:v>942744.038204384</c:v>
                </c:pt>
                <c:pt idx="110">
                  <c:v>947070.766124154</c:v>
                </c:pt>
                <c:pt idx="111">
                  <c:v>946944.9127019</c:v>
                </c:pt>
                <c:pt idx="112">
                  <c:v>957195.715244211</c:v>
                </c:pt>
                <c:pt idx="113">
                  <c:v>968393.120715644</c:v>
                </c:pt>
                <c:pt idx="114">
                  <c:v>973030.256378363</c:v>
                </c:pt>
                <c:pt idx="115">
                  <c:v>973160.436274289</c:v>
                </c:pt>
                <c:pt idx="116">
                  <c:v>982652.280175464</c:v>
                </c:pt>
                <c:pt idx="117">
                  <c:v>998344.375329583</c:v>
                </c:pt>
                <c:pt idx="118">
                  <c:v>1010036.95713203</c:v>
                </c:pt>
                <c:pt idx="119">
                  <c:v>1022046.47621258</c:v>
                </c:pt>
                <c:pt idx="120">
                  <c:v>1032125.74882707</c:v>
                </c:pt>
                <c:pt idx="121">
                  <c:v>1039220.59079385</c:v>
                </c:pt>
                <c:pt idx="122">
                  <c:v>1042417.86646919</c:v>
                </c:pt>
                <c:pt idx="123">
                  <c:v>1042184.31621664</c:v>
                </c:pt>
                <c:pt idx="124">
                  <c:v>1047063.33731692</c:v>
                </c:pt>
                <c:pt idx="125">
                  <c:v>1046985.75143044</c:v>
                </c:pt>
                <c:pt idx="126">
                  <c:v>1055519.344153</c:v>
                </c:pt>
                <c:pt idx="127">
                  <c:v>1058145.00188607</c:v>
                </c:pt>
                <c:pt idx="128">
                  <c:v>1058302.33956266</c:v>
                </c:pt>
                <c:pt idx="129">
                  <c:v>1070547.48287708</c:v>
                </c:pt>
                <c:pt idx="130">
                  <c:v>1081053.64824978</c:v>
                </c:pt>
                <c:pt idx="131">
                  <c:v>1086875.2425404</c:v>
                </c:pt>
                <c:pt idx="132">
                  <c:v>1086461.60634301</c:v>
                </c:pt>
                <c:pt idx="133">
                  <c:v>1097827.77974927</c:v>
                </c:pt>
                <c:pt idx="134">
                  <c:v>1104422.97265362</c:v>
                </c:pt>
                <c:pt idx="135">
                  <c:v>1103718.37379869</c:v>
                </c:pt>
                <c:pt idx="136">
                  <c:v>1107623.56152937</c:v>
                </c:pt>
                <c:pt idx="137">
                  <c:v>1108084.47183981</c:v>
                </c:pt>
                <c:pt idx="138">
                  <c:v>1122618.33543342</c:v>
                </c:pt>
                <c:pt idx="139">
                  <c:v>1132499.49127139</c:v>
                </c:pt>
                <c:pt idx="140">
                  <c:v>1135080.34217078</c:v>
                </c:pt>
                <c:pt idx="141">
                  <c:v>1135869.82588716</c:v>
                </c:pt>
                <c:pt idx="142">
                  <c:v>1148604.02863843</c:v>
                </c:pt>
                <c:pt idx="143">
                  <c:v>1154281.21059951</c:v>
                </c:pt>
                <c:pt idx="144">
                  <c:v>1153135.14313988</c:v>
                </c:pt>
                <c:pt idx="145">
                  <c:v>1157356.91445826</c:v>
                </c:pt>
                <c:pt idx="146">
                  <c:v>1157272.58258007</c:v>
                </c:pt>
                <c:pt idx="147">
                  <c:v>1172324.8627511</c:v>
                </c:pt>
                <c:pt idx="148">
                  <c:v>1184004.90989933</c:v>
                </c:pt>
                <c:pt idx="149">
                  <c:v>1201039.66173671</c:v>
                </c:pt>
                <c:pt idx="150">
                  <c:v>1212793.13477047</c:v>
                </c:pt>
                <c:pt idx="151">
                  <c:v>1215845.57594776</c:v>
                </c:pt>
                <c:pt idx="152">
                  <c:v>1216076.63135219</c:v>
                </c:pt>
                <c:pt idx="153">
                  <c:v>1220294.68765269</c:v>
                </c:pt>
                <c:pt idx="154">
                  <c:v>1220024.55454586</c:v>
                </c:pt>
                <c:pt idx="155">
                  <c:v>1228300.78657275</c:v>
                </c:pt>
                <c:pt idx="156">
                  <c:v>1231138.73721082</c:v>
                </c:pt>
                <c:pt idx="157">
                  <c:v>1230910.98163158</c:v>
                </c:pt>
                <c:pt idx="158">
                  <c:v>1242647.57312504</c:v>
                </c:pt>
                <c:pt idx="159">
                  <c:v>1252694.99847818</c:v>
                </c:pt>
                <c:pt idx="160">
                  <c:v>1257562.46129254</c:v>
                </c:pt>
                <c:pt idx="161">
                  <c:v>1257588.36478927</c:v>
                </c:pt>
                <c:pt idx="162">
                  <c:v>1268168.89273427</c:v>
                </c:pt>
                <c:pt idx="163">
                  <c:v>1272592.57562015</c:v>
                </c:pt>
                <c:pt idx="164">
                  <c:v>1272915.75592584</c:v>
                </c:pt>
                <c:pt idx="165">
                  <c:v>1281183.78490253</c:v>
                </c:pt>
                <c:pt idx="166">
                  <c:v>1284052.0451816</c:v>
                </c:pt>
                <c:pt idx="167">
                  <c:v>1283586.82235522</c:v>
                </c:pt>
                <c:pt idx="168">
                  <c:v>1297927.12295503</c:v>
                </c:pt>
                <c:pt idx="169">
                  <c:v>1306546.13979942</c:v>
                </c:pt>
                <c:pt idx="170">
                  <c:v>1309823.11422382</c:v>
                </c:pt>
                <c:pt idx="171">
                  <c:v>1310006.78962224</c:v>
                </c:pt>
                <c:pt idx="172">
                  <c:v>1321076.77876558</c:v>
                </c:pt>
                <c:pt idx="173">
                  <c:v>1330322.33339332</c:v>
                </c:pt>
                <c:pt idx="174">
                  <c:v>1340450.3623223</c:v>
                </c:pt>
                <c:pt idx="175">
                  <c:v>1347837.32316593</c:v>
                </c:pt>
                <c:pt idx="176">
                  <c:v>1348380.03236937</c:v>
                </c:pt>
                <c:pt idx="177">
                  <c:v>1363449.59839959</c:v>
                </c:pt>
                <c:pt idx="178">
                  <c:v>1373122.67288125</c:v>
                </c:pt>
                <c:pt idx="179">
                  <c:v>1380694.36181999</c:v>
                </c:pt>
                <c:pt idx="180">
                  <c:v>1386454.2045891</c:v>
                </c:pt>
                <c:pt idx="181">
                  <c:v>1385769.86854557</c:v>
                </c:pt>
                <c:pt idx="182">
                  <c:v>1389832.09677983</c:v>
                </c:pt>
                <c:pt idx="183">
                  <c:v>1389938.82266374</c:v>
                </c:pt>
                <c:pt idx="184">
                  <c:v>1395110.82443169</c:v>
                </c:pt>
                <c:pt idx="185">
                  <c:v>1394990.22355774</c:v>
                </c:pt>
                <c:pt idx="186">
                  <c:v>1402817.64589359</c:v>
                </c:pt>
                <c:pt idx="187">
                  <c:v>1416096.42755768</c:v>
                </c:pt>
                <c:pt idx="188">
                  <c:v>1427646.4057613</c:v>
                </c:pt>
                <c:pt idx="189">
                  <c:v>1433243.1332026</c:v>
                </c:pt>
                <c:pt idx="190">
                  <c:v>1432998.0576246</c:v>
                </c:pt>
                <c:pt idx="191">
                  <c:v>1444730.67541148</c:v>
                </c:pt>
                <c:pt idx="192">
                  <c:v>1450587.21612107</c:v>
                </c:pt>
                <c:pt idx="193">
                  <c:v>1449976.70617698</c:v>
                </c:pt>
                <c:pt idx="194">
                  <c:v>1457727.16552453</c:v>
                </c:pt>
                <c:pt idx="195">
                  <c:v>1461032.8408154</c:v>
                </c:pt>
                <c:pt idx="196">
                  <c:v>1460385.90624273</c:v>
                </c:pt>
                <c:pt idx="197">
                  <c:v>1475085.38280668</c:v>
                </c:pt>
                <c:pt idx="198">
                  <c:v>1478834.18454833</c:v>
                </c:pt>
                <c:pt idx="199">
                  <c:v>1478747.68281877</c:v>
                </c:pt>
                <c:pt idx="200">
                  <c:v>1479933.66347708</c:v>
                </c:pt>
                <c:pt idx="201">
                  <c:v>1480366.94863185</c:v>
                </c:pt>
                <c:pt idx="202">
                  <c:v>1491528.15380745</c:v>
                </c:pt>
                <c:pt idx="203">
                  <c:v>1497049.88354338</c:v>
                </c:pt>
                <c:pt idx="204">
                  <c:v>1495737.09141542</c:v>
                </c:pt>
                <c:pt idx="205">
                  <c:v>1495900.33364763</c:v>
                </c:pt>
                <c:pt idx="206">
                  <c:v>1505680.8627639</c:v>
                </c:pt>
                <c:pt idx="207">
                  <c:v>1521881.01813569</c:v>
                </c:pt>
                <c:pt idx="208">
                  <c:v>1534232.30895164</c:v>
                </c:pt>
                <c:pt idx="209">
                  <c:v>1536889.00831744</c:v>
                </c:pt>
                <c:pt idx="210">
                  <c:v>1537403.97126423</c:v>
                </c:pt>
                <c:pt idx="211">
                  <c:v>1539925.4890025</c:v>
                </c:pt>
                <c:pt idx="212">
                  <c:v>1540693.75497857</c:v>
                </c:pt>
                <c:pt idx="213">
                  <c:v>1544695.30510138</c:v>
                </c:pt>
                <c:pt idx="214">
                  <c:v>1544341.22078597</c:v>
                </c:pt>
                <c:pt idx="215">
                  <c:v>1552188.62994272</c:v>
                </c:pt>
                <c:pt idx="216">
                  <c:v>1562193.72728871</c:v>
                </c:pt>
                <c:pt idx="217">
                  <c:v>1571202.62615291</c:v>
                </c:pt>
                <c:pt idx="218">
                  <c:v>1575998.34747082</c:v>
                </c:pt>
                <c:pt idx="219">
                  <c:v>1575614.97698519</c:v>
                </c:pt>
                <c:pt idx="220">
                  <c:v>1584968.19268109</c:v>
                </c:pt>
                <c:pt idx="221">
                  <c:v>1588308.48444764</c:v>
                </c:pt>
                <c:pt idx="222">
                  <c:v>1588549.12164895</c:v>
                </c:pt>
                <c:pt idx="223">
                  <c:v>1594550.81715774</c:v>
                </c:pt>
                <c:pt idx="224">
                  <c:v>1596297.97674184</c:v>
                </c:pt>
                <c:pt idx="225">
                  <c:v>1596814.8258309</c:v>
                </c:pt>
                <c:pt idx="226">
                  <c:v>1607501.32721649</c:v>
                </c:pt>
                <c:pt idx="227">
                  <c:v>1614720.17801323</c:v>
                </c:pt>
                <c:pt idx="228">
                  <c:v>1614549.75490919</c:v>
                </c:pt>
                <c:pt idx="229">
                  <c:v>1620378.69761196</c:v>
                </c:pt>
                <c:pt idx="230">
                  <c:v>1621084.5613345</c:v>
                </c:pt>
                <c:pt idx="231">
                  <c:v>1630187.52799402</c:v>
                </c:pt>
                <c:pt idx="232">
                  <c:v>1637994.15091637</c:v>
                </c:pt>
                <c:pt idx="233">
                  <c:v>1637917.22613252</c:v>
                </c:pt>
                <c:pt idx="234">
                  <c:v>1645629.22150068</c:v>
                </c:pt>
                <c:pt idx="235">
                  <c:v>1641685.98707889</c:v>
                </c:pt>
                <c:pt idx="236">
                  <c:v>1648203.88210099</c:v>
                </c:pt>
                <c:pt idx="237">
                  <c:v>1650528.86468728</c:v>
                </c:pt>
                <c:pt idx="238">
                  <c:v>1654679.38824932</c:v>
                </c:pt>
                <c:pt idx="239">
                  <c:v>1655709.13259516</c:v>
                </c:pt>
                <c:pt idx="240">
                  <c:v>1657634.75446799</c:v>
                </c:pt>
                <c:pt idx="241">
                  <c:v>1656676.66763817</c:v>
                </c:pt>
                <c:pt idx="242">
                  <c:v>1660674.32264049</c:v>
                </c:pt>
                <c:pt idx="243">
                  <c:v>1660400.92207987</c:v>
                </c:pt>
                <c:pt idx="244">
                  <c:v>1664660.99824158</c:v>
                </c:pt>
                <c:pt idx="245">
                  <c:v>1673044.85531484</c:v>
                </c:pt>
                <c:pt idx="246">
                  <c:v>1680763.32312339</c:v>
                </c:pt>
                <c:pt idx="247">
                  <c:v>1683903.33435901</c:v>
                </c:pt>
                <c:pt idx="248">
                  <c:v>1683842.96542417</c:v>
                </c:pt>
                <c:pt idx="249">
                  <c:v>1691515.97650889</c:v>
                </c:pt>
                <c:pt idx="250">
                  <c:v>1695753.55489425</c:v>
                </c:pt>
                <c:pt idx="251">
                  <c:v>1695011.81233727</c:v>
                </c:pt>
                <c:pt idx="252">
                  <c:v>1700195.08108302</c:v>
                </c:pt>
                <c:pt idx="253">
                  <c:v>1699242.44253861</c:v>
                </c:pt>
                <c:pt idx="254">
                  <c:v>1704679.62189961</c:v>
                </c:pt>
                <c:pt idx="255">
                  <c:v>1706406.99907798</c:v>
                </c:pt>
                <c:pt idx="256">
                  <c:v>1712021.85673862</c:v>
                </c:pt>
                <c:pt idx="257">
                  <c:v>1710734.85411517</c:v>
                </c:pt>
                <c:pt idx="258">
                  <c:v>1710159.51573256</c:v>
                </c:pt>
                <c:pt idx="259">
                  <c:v>1710269.86063119</c:v>
                </c:pt>
                <c:pt idx="260">
                  <c:v>1710863.96638547</c:v>
                </c:pt>
                <c:pt idx="261">
                  <c:v>1713503.39979618</c:v>
                </c:pt>
                <c:pt idx="262">
                  <c:v>1712510.85443339</c:v>
                </c:pt>
                <c:pt idx="263">
                  <c:v>1709197.40501317</c:v>
                </c:pt>
                <c:pt idx="264">
                  <c:v>1720695.73999784</c:v>
                </c:pt>
                <c:pt idx="265">
                  <c:v>1709426.03404623</c:v>
                </c:pt>
                <c:pt idx="266">
                  <c:v>1717569.81075934</c:v>
                </c:pt>
                <c:pt idx="267">
                  <c:v>1721573.75690161</c:v>
                </c:pt>
                <c:pt idx="268">
                  <c:v>1720148.70940547</c:v>
                </c:pt>
                <c:pt idx="269">
                  <c:v>1722215.49774151</c:v>
                </c:pt>
                <c:pt idx="270">
                  <c:v>1722496.43611477</c:v>
                </c:pt>
                <c:pt idx="271">
                  <c:v>1722438.30939473</c:v>
                </c:pt>
                <c:pt idx="272">
                  <c:v>1721953.72386818</c:v>
                </c:pt>
                <c:pt idx="273">
                  <c:v>1724813.79637345</c:v>
                </c:pt>
                <c:pt idx="274">
                  <c:v>1725687.19959111</c:v>
                </c:pt>
                <c:pt idx="275">
                  <c:v>1728929.1951144</c:v>
                </c:pt>
                <c:pt idx="276">
                  <c:v>1730291.8021488</c:v>
                </c:pt>
                <c:pt idx="277">
                  <c:v>1729550.97480802</c:v>
                </c:pt>
                <c:pt idx="278">
                  <c:v>1732278.70256553</c:v>
                </c:pt>
                <c:pt idx="279">
                  <c:v>1733108.33649019</c:v>
                </c:pt>
                <c:pt idx="280">
                  <c:v>1732639.40119883</c:v>
                </c:pt>
                <c:pt idx="281">
                  <c:v>1733310.29191185</c:v>
                </c:pt>
                <c:pt idx="282">
                  <c:v>1737518.00404141</c:v>
                </c:pt>
                <c:pt idx="283">
                  <c:v>1733370.86063639</c:v>
                </c:pt>
                <c:pt idx="284">
                  <c:v>1732088.95509155</c:v>
                </c:pt>
                <c:pt idx="285">
                  <c:v>1731437.90886122</c:v>
                </c:pt>
                <c:pt idx="286">
                  <c:v>1731346.44105421</c:v>
                </c:pt>
                <c:pt idx="287">
                  <c:v>1731226.0806163</c:v>
                </c:pt>
                <c:pt idx="288">
                  <c:v>1735272.62800725</c:v>
                </c:pt>
                <c:pt idx="289">
                  <c:v>1731871.80039789</c:v>
                </c:pt>
                <c:pt idx="290">
                  <c:v>1733201.93372696</c:v>
                </c:pt>
                <c:pt idx="291">
                  <c:v>1725674.81133286</c:v>
                </c:pt>
                <c:pt idx="292">
                  <c:v>1739253.29466754</c:v>
                </c:pt>
                <c:pt idx="293">
                  <c:v>1731235.12159884</c:v>
                </c:pt>
                <c:pt idx="294">
                  <c:v>1740398.89567602</c:v>
                </c:pt>
                <c:pt idx="295">
                  <c:v>1732041.89209899</c:v>
                </c:pt>
                <c:pt idx="296">
                  <c:v>1725959.71337582</c:v>
                </c:pt>
                <c:pt idx="297">
                  <c:v>1730736.98798501</c:v>
                </c:pt>
                <c:pt idx="298">
                  <c:v>1730509.53129273</c:v>
                </c:pt>
                <c:pt idx="299">
                  <c:v>1731451.6809415</c:v>
                </c:pt>
                <c:pt idx="300">
                  <c:v>1735002.62278614</c:v>
                </c:pt>
                <c:pt idx="301">
                  <c:v>1735667.5573835</c:v>
                </c:pt>
                <c:pt idx="302">
                  <c:v>1737185.23116112</c:v>
                </c:pt>
                <c:pt idx="303">
                  <c:v>1738016.33438641</c:v>
                </c:pt>
                <c:pt idx="304">
                  <c:v>1736285.28109434</c:v>
                </c:pt>
                <c:pt idx="305">
                  <c:v>1737183.31521704</c:v>
                </c:pt>
                <c:pt idx="306">
                  <c:v>1736759.09154807</c:v>
                </c:pt>
                <c:pt idx="307">
                  <c:v>1735891.81184169</c:v>
                </c:pt>
                <c:pt idx="308">
                  <c:v>1739045.25600201</c:v>
                </c:pt>
                <c:pt idx="309">
                  <c:v>1735103.83572759</c:v>
                </c:pt>
                <c:pt idx="310">
                  <c:v>1741265.48876781</c:v>
                </c:pt>
                <c:pt idx="311">
                  <c:v>1737298.49698018</c:v>
                </c:pt>
                <c:pt idx="312">
                  <c:v>1734606.27502803</c:v>
                </c:pt>
                <c:pt idx="313">
                  <c:v>1736051.77498235</c:v>
                </c:pt>
                <c:pt idx="314">
                  <c:v>1740850.24063226</c:v>
                </c:pt>
                <c:pt idx="315">
                  <c:v>1742337.56565187</c:v>
                </c:pt>
                <c:pt idx="316">
                  <c:v>1740427.63725557</c:v>
                </c:pt>
                <c:pt idx="317">
                  <c:v>1745279.8460344</c:v>
                </c:pt>
                <c:pt idx="318">
                  <c:v>1739477.59449407</c:v>
                </c:pt>
                <c:pt idx="319">
                  <c:v>1735584.05242272</c:v>
                </c:pt>
                <c:pt idx="320">
                  <c:v>1742485.73477486</c:v>
                </c:pt>
                <c:pt idx="321">
                  <c:v>1743310.63790002</c:v>
                </c:pt>
                <c:pt idx="322">
                  <c:v>1742004.2612727</c:v>
                </c:pt>
                <c:pt idx="323">
                  <c:v>1742816.15640987</c:v>
                </c:pt>
                <c:pt idx="324">
                  <c:v>1742970.87116819</c:v>
                </c:pt>
                <c:pt idx="325">
                  <c:v>1742889.61480084</c:v>
                </c:pt>
                <c:pt idx="326">
                  <c:v>1742604.55288109</c:v>
                </c:pt>
                <c:pt idx="327">
                  <c:v>1742302.06587761</c:v>
                </c:pt>
                <c:pt idx="328">
                  <c:v>1742533.87024206</c:v>
                </c:pt>
                <c:pt idx="329">
                  <c:v>1741294.18780613</c:v>
                </c:pt>
                <c:pt idx="330">
                  <c:v>1741699.10681765</c:v>
                </c:pt>
                <c:pt idx="331">
                  <c:v>1742514.75814824</c:v>
                </c:pt>
                <c:pt idx="332">
                  <c:v>1741789.47083492</c:v>
                </c:pt>
                <c:pt idx="333">
                  <c:v>1742870.14836982</c:v>
                </c:pt>
                <c:pt idx="334">
                  <c:v>1742188.10735196</c:v>
                </c:pt>
                <c:pt idx="335">
                  <c:v>1742080.59156264</c:v>
                </c:pt>
                <c:pt idx="336">
                  <c:v>1744583.15916512</c:v>
                </c:pt>
                <c:pt idx="337">
                  <c:v>1744251.5692607</c:v>
                </c:pt>
                <c:pt idx="338">
                  <c:v>1747104.02639806</c:v>
                </c:pt>
                <c:pt idx="339">
                  <c:v>1746491.71354641</c:v>
                </c:pt>
                <c:pt idx="340">
                  <c:v>1746843.6635189</c:v>
                </c:pt>
                <c:pt idx="341">
                  <c:v>1747604.24829841</c:v>
                </c:pt>
                <c:pt idx="342">
                  <c:v>1746151.97725375</c:v>
                </c:pt>
                <c:pt idx="343">
                  <c:v>1745237.94644959</c:v>
                </c:pt>
                <c:pt idx="344">
                  <c:v>1747898.36262067</c:v>
                </c:pt>
                <c:pt idx="345">
                  <c:v>1742807.8782987</c:v>
                </c:pt>
                <c:pt idx="346">
                  <c:v>1742608.39410773</c:v>
                </c:pt>
                <c:pt idx="347">
                  <c:v>1742141.81100114</c:v>
                </c:pt>
                <c:pt idx="348">
                  <c:v>1744014.72615637</c:v>
                </c:pt>
                <c:pt idx="349">
                  <c:v>1742261.33371369</c:v>
                </c:pt>
                <c:pt idx="350">
                  <c:v>1741568.57537347</c:v>
                </c:pt>
                <c:pt idx="351">
                  <c:v>1743087.93914673</c:v>
                </c:pt>
                <c:pt idx="352">
                  <c:v>1744456.50400052</c:v>
                </c:pt>
                <c:pt idx="353">
                  <c:v>1741753.35403586</c:v>
                </c:pt>
                <c:pt idx="354">
                  <c:v>1739621.02643048</c:v>
                </c:pt>
                <c:pt idx="355">
                  <c:v>1742751.47089123</c:v>
                </c:pt>
                <c:pt idx="356">
                  <c:v>1743237.59124999</c:v>
                </c:pt>
                <c:pt idx="357">
                  <c:v>1742337.77320009</c:v>
                </c:pt>
                <c:pt idx="358">
                  <c:v>1744077.46810377</c:v>
                </c:pt>
                <c:pt idx="359">
                  <c:v>1743908.25515939</c:v>
                </c:pt>
                <c:pt idx="360">
                  <c:v>1743682.46978433</c:v>
                </c:pt>
                <c:pt idx="361">
                  <c:v>1743394.31999221</c:v>
                </c:pt>
                <c:pt idx="362">
                  <c:v>1744139.87553764</c:v>
                </c:pt>
                <c:pt idx="363">
                  <c:v>1743723.75063287</c:v>
                </c:pt>
                <c:pt idx="364">
                  <c:v>1743580.20457399</c:v>
                </c:pt>
                <c:pt idx="365">
                  <c:v>1744054.77450338</c:v>
                </c:pt>
                <c:pt idx="366">
                  <c:v>1742690.13437511</c:v>
                </c:pt>
                <c:pt idx="367">
                  <c:v>1742726.78861735</c:v>
                </c:pt>
                <c:pt idx="368">
                  <c:v>1742788.85898342</c:v>
                </c:pt>
                <c:pt idx="369">
                  <c:v>1742039.82732585</c:v>
                </c:pt>
                <c:pt idx="370">
                  <c:v>1743174.69828829</c:v>
                </c:pt>
                <c:pt idx="371">
                  <c:v>1743290.0237454</c:v>
                </c:pt>
                <c:pt idx="372">
                  <c:v>1742126.36442497</c:v>
                </c:pt>
                <c:pt idx="373">
                  <c:v>1742174.00012517</c:v>
                </c:pt>
                <c:pt idx="374">
                  <c:v>1741814.24865795</c:v>
                </c:pt>
                <c:pt idx="375">
                  <c:v>1743170.25088544</c:v>
                </c:pt>
                <c:pt idx="376">
                  <c:v>1743092.01724036</c:v>
                </c:pt>
                <c:pt idx="377">
                  <c:v>1743050.16808837</c:v>
                </c:pt>
                <c:pt idx="378">
                  <c:v>1742321.23724199</c:v>
                </c:pt>
                <c:pt idx="379">
                  <c:v>1742573.22975831</c:v>
                </c:pt>
                <c:pt idx="380">
                  <c:v>1742694.80047677</c:v>
                </c:pt>
                <c:pt idx="381">
                  <c:v>1741586.79730867</c:v>
                </c:pt>
                <c:pt idx="382">
                  <c:v>1742337.82167078</c:v>
                </c:pt>
                <c:pt idx="383">
                  <c:v>1741650.40109689</c:v>
                </c:pt>
                <c:pt idx="384">
                  <c:v>1741795.9010422</c:v>
                </c:pt>
                <c:pt idx="385">
                  <c:v>1740100.98343809</c:v>
                </c:pt>
                <c:pt idx="386">
                  <c:v>1742617.09363383</c:v>
                </c:pt>
                <c:pt idx="387">
                  <c:v>1744342.1983176</c:v>
                </c:pt>
                <c:pt idx="388">
                  <c:v>1741496.57753705</c:v>
                </c:pt>
                <c:pt idx="389">
                  <c:v>1740939.23434489</c:v>
                </c:pt>
                <c:pt idx="390">
                  <c:v>1740989.29712238</c:v>
                </c:pt>
                <c:pt idx="391">
                  <c:v>1741061.4871674</c:v>
                </c:pt>
                <c:pt idx="392">
                  <c:v>1741287.94201538</c:v>
                </c:pt>
                <c:pt idx="393">
                  <c:v>1741100.90940267</c:v>
                </c:pt>
                <c:pt idx="394">
                  <c:v>1741203.77042301</c:v>
                </c:pt>
                <c:pt idx="395">
                  <c:v>1740915.81652443</c:v>
                </c:pt>
                <c:pt idx="396">
                  <c:v>1740701.62825043</c:v>
                </c:pt>
                <c:pt idx="397">
                  <c:v>1741131.16525589</c:v>
                </c:pt>
                <c:pt idx="398">
                  <c:v>1740350.65471303</c:v>
                </c:pt>
                <c:pt idx="399">
                  <c:v>1740615.93700761</c:v>
                </c:pt>
                <c:pt idx="400">
                  <c:v>1740261.76393417</c:v>
                </c:pt>
                <c:pt idx="401">
                  <c:v>1739526.93720167</c:v>
                </c:pt>
                <c:pt idx="402">
                  <c:v>1740328.33574422</c:v>
                </c:pt>
                <c:pt idx="403">
                  <c:v>1740738.95384996</c:v>
                </c:pt>
                <c:pt idx="404">
                  <c:v>1740415.70100864</c:v>
                </c:pt>
                <c:pt idx="405">
                  <c:v>1740810.75933896</c:v>
                </c:pt>
                <c:pt idx="406">
                  <c:v>1741191.83358241</c:v>
                </c:pt>
                <c:pt idx="407">
                  <c:v>1740027.48133401</c:v>
                </c:pt>
                <c:pt idx="408">
                  <c:v>1740127.19338064</c:v>
                </c:pt>
                <c:pt idx="409">
                  <c:v>1741459.86568272</c:v>
                </c:pt>
                <c:pt idx="410">
                  <c:v>1740378.91249375</c:v>
                </c:pt>
                <c:pt idx="411">
                  <c:v>1741036.43082257</c:v>
                </c:pt>
                <c:pt idx="412">
                  <c:v>1741825.78674608</c:v>
                </c:pt>
                <c:pt idx="413">
                  <c:v>1741246.33856688</c:v>
                </c:pt>
                <c:pt idx="414">
                  <c:v>1740903.05338136</c:v>
                </c:pt>
                <c:pt idx="415">
                  <c:v>1740678.07074156</c:v>
                </c:pt>
                <c:pt idx="416">
                  <c:v>1739898.96924271</c:v>
                </c:pt>
                <c:pt idx="417">
                  <c:v>1741557.63284471</c:v>
                </c:pt>
                <c:pt idx="418">
                  <c:v>1740881.60687526</c:v>
                </c:pt>
                <c:pt idx="419">
                  <c:v>1741298.52856024</c:v>
                </c:pt>
                <c:pt idx="420">
                  <c:v>1740499.42852748</c:v>
                </c:pt>
                <c:pt idx="421">
                  <c:v>1741109.61530638</c:v>
                </c:pt>
                <c:pt idx="422">
                  <c:v>1740595.70636856</c:v>
                </c:pt>
                <c:pt idx="423">
                  <c:v>1740935.78331697</c:v>
                </c:pt>
                <c:pt idx="424">
                  <c:v>1740623.25747723</c:v>
                </c:pt>
                <c:pt idx="425">
                  <c:v>1740981.20843849</c:v>
                </c:pt>
                <c:pt idx="426">
                  <c:v>1740877.51680319</c:v>
                </c:pt>
                <c:pt idx="427">
                  <c:v>1739942.4419858</c:v>
                </c:pt>
                <c:pt idx="428">
                  <c:v>1741389.8097576</c:v>
                </c:pt>
                <c:pt idx="429">
                  <c:v>1739904.8033132</c:v>
                </c:pt>
                <c:pt idx="430">
                  <c:v>1740817.21512081</c:v>
                </c:pt>
                <c:pt idx="431">
                  <c:v>1740450.55833071</c:v>
                </c:pt>
                <c:pt idx="432">
                  <c:v>1740800.28002097</c:v>
                </c:pt>
                <c:pt idx="433">
                  <c:v>1740422.24582222</c:v>
                </c:pt>
                <c:pt idx="434">
                  <c:v>1740633.16399359</c:v>
                </c:pt>
                <c:pt idx="435">
                  <c:v>1742191.54689829</c:v>
                </c:pt>
                <c:pt idx="436">
                  <c:v>1742081.49365757</c:v>
                </c:pt>
                <c:pt idx="437">
                  <c:v>1743412.69480579</c:v>
                </c:pt>
                <c:pt idx="438">
                  <c:v>1741503.70059943</c:v>
                </c:pt>
                <c:pt idx="439">
                  <c:v>1742180.81309356</c:v>
                </c:pt>
                <c:pt idx="440">
                  <c:v>1743171.33691383</c:v>
                </c:pt>
                <c:pt idx="441">
                  <c:v>1744543.71496348</c:v>
                </c:pt>
                <c:pt idx="442">
                  <c:v>1741815.6499501</c:v>
                </c:pt>
                <c:pt idx="443">
                  <c:v>1740897.85986035</c:v>
                </c:pt>
                <c:pt idx="444">
                  <c:v>1741601.96286213</c:v>
                </c:pt>
                <c:pt idx="445">
                  <c:v>1741020.61253701</c:v>
                </c:pt>
                <c:pt idx="446">
                  <c:v>1740928.58699623</c:v>
                </c:pt>
                <c:pt idx="447">
                  <c:v>1742051.87708877</c:v>
                </c:pt>
                <c:pt idx="448">
                  <c:v>1740730.20478741</c:v>
                </c:pt>
                <c:pt idx="449">
                  <c:v>1740517.58772266</c:v>
                </c:pt>
                <c:pt idx="450">
                  <c:v>1740743.15786696</c:v>
                </c:pt>
                <c:pt idx="451">
                  <c:v>1741436.36944686</c:v>
                </c:pt>
                <c:pt idx="452">
                  <c:v>1741105.65063266</c:v>
                </c:pt>
                <c:pt idx="453">
                  <c:v>1741099.40872074</c:v>
                </c:pt>
                <c:pt idx="454">
                  <c:v>1741028.99959554</c:v>
                </c:pt>
                <c:pt idx="455">
                  <c:v>1741334.79241184</c:v>
                </c:pt>
                <c:pt idx="456">
                  <c:v>1740594.38057177</c:v>
                </c:pt>
                <c:pt idx="457">
                  <c:v>1741052.05469109</c:v>
                </c:pt>
                <c:pt idx="458">
                  <c:v>1740947.67693687</c:v>
                </c:pt>
                <c:pt idx="459">
                  <c:v>1740912.95137848</c:v>
                </c:pt>
                <c:pt idx="460">
                  <c:v>1740534.02589351</c:v>
                </c:pt>
                <c:pt idx="461">
                  <c:v>1740735.48923859</c:v>
                </c:pt>
                <c:pt idx="462">
                  <c:v>1740480.73368531</c:v>
                </c:pt>
                <c:pt idx="463">
                  <c:v>1740831.486069</c:v>
                </c:pt>
                <c:pt idx="464">
                  <c:v>1742079.04923241</c:v>
                </c:pt>
                <c:pt idx="465">
                  <c:v>1740848.42668855</c:v>
                </c:pt>
                <c:pt idx="466">
                  <c:v>1740852.46290514</c:v>
                </c:pt>
                <c:pt idx="467">
                  <c:v>1740575.24149889</c:v>
                </c:pt>
                <c:pt idx="468">
                  <c:v>1740981.14649202</c:v>
                </c:pt>
                <c:pt idx="469">
                  <c:v>1740789.36207477</c:v>
                </c:pt>
                <c:pt idx="470">
                  <c:v>1740221.97387377</c:v>
                </c:pt>
                <c:pt idx="471">
                  <c:v>1740276.62076674</c:v>
                </c:pt>
                <c:pt idx="472">
                  <c:v>1741609.10688008</c:v>
                </c:pt>
                <c:pt idx="473">
                  <c:v>1740729.64177</c:v>
                </c:pt>
                <c:pt idx="474">
                  <c:v>1741064.83627436</c:v>
                </c:pt>
                <c:pt idx="475">
                  <c:v>1740736.74367367</c:v>
                </c:pt>
                <c:pt idx="476">
                  <c:v>1740724.34551587</c:v>
                </c:pt>
                <c:pt idx="477">
                  <c:v>1740900.93928335</c:v>
                </c:pt>
                <c:pt idx="478">
                  <c:v>1740627.78292016</c:v>
                </c:pt>
                <c:pt idx="479">
                  <c:v>1740931.750006</c:v>
                </c:pt>
                <c:pt idx="480">
                  <c:v>1740842.61285112</c:v>
                </c:pt>
                <c:pt idx="481">
                  <c:v>1740982.15678679</c:v>
                </c:pt>
                <c:pt idx="482">
                  <c:v>1741118.21937103</c:v>
                </c:pt>
                <c:pt idx="483">
                  <c:v>1741003.27488145</c:v>
                </c:pt>
                <c:pt idx="484">
                  <c:v>1740880.9179809</c:v>
                </c:pt>
                <c:pt idx="485">
                  <c:v>1740874.77817704</c:v>
                </c:pt>
                <c:pt idx="486">
                  <c:v>1741190.55301891</c:v>
                </c:pt>
                <c:pt idx="487">
                  <c:v>1741517.41499459</c:v>
                </c:pt>
                <c:pt idx="488">
                  <c:v>1741453.90102253</c:v>
                </c:pt>
                <c:pt idx="489">
                  <c:v>1741146.50916423</c:v>
                </c:pt>
                <c:pt idx="490">
                  <c:v>1741608.98455004</c:v>
                </c:pt>
                <c:pt idx="491">
                  <c:v>1742241.72715786</c:v>
                </c:pt>
                <c:pt idx="492">
                  <c:v>1742277.23701005</c:v>
                </c:pt>
                <c:pt idx="493">
                  <c:v>1742341.59827362</c:v>
                </c:pt>
                <c:pt idx="494">
                  <c:v>1742405.1938148</c:v>
                </c:pt>
                <c:pt idx="495">
                  <c:v>1742691.6099714</c:v>
                </c:pt>
                <c:pt idx="496">
                  <c:v>1742239.35542502</c:v>
                </c:pt>
                <c:pt idx="497">
                  <c:v>1741745.38289985</c:v>
                </c:pt>
                <c:pt idx="498">
                  <c:v>1741964.5346787</c:v>
                </c:pt>
                <c:pt idx="499">
                  <c:v>1742924.03525713</c:v>
                </c:pt>
                <c:pt idx="500">
                  <c:v>1742520.51564445</c:v>
                </c:pt>
                <c:pt idx="501">
                  <c:v>1742671.64218238</c:v>
                </c:pt>
                <c:pt idx="502">
                  <c:v>1742419.79166731</c:v>
                </c:pt>
                <c:pt idx="503">
                  <c:v>1742311.86759009</c:v>
                </c:pt>
                <c:pt idx="504">
                  <c:v>1741875.03659523</c:v>
                </c:pt>
                <c:pt idx="505">
                  <c:v>1741918.2688798</c:v>
                </c:pt>
                <c:pt idx="506">
                  <c:v>1742264.46475938</c:v>
                </c:pt>
                <c:pt idx="507">
                  <c:v>1742415.59729388</c:v>
                </c:pt>
                <c:pt idx="508">
                  <c:v>1742464.58477521</c:v>
                </c:pt>
                <c:pt idx="509">
                  <c:v>1742322.88826152</c:v>
                </c:pt>
                <c:pt idx="510">
                  <c:v>1742539.54954681</c:v>
                </c:pt>
                <c:pt idx="511">
                  <c:v>1743075.69277186</c:v>
                </c:pt>
                <c:pt idx="512">
                  <c:v>1742410.14741143</c:v>
                </c:pt>
                <c:pt idx="513">
                  <c:v>1742517.62725911</c:v>
                </c:pt>
                <c:pt idx="514">
                  <c:v>1742669.40475559</c:v>
                </c:pt>
                <c:pt idx="515">
                  <c:v>1742165.37326802</c:v>
                </c:pt>
                <c:pt idx="516">
                  <c:v>1742398.41015346</c:v>
                </c:pt>
                <c:pt idx="517">
                  <c:v>1742223.03540967</c:v>
                </c:pt>
                <c:pt idx="518">
                  <c:v>1742657.95894555</c:v>
                </c:pt>
                <c:pt idx="519">
                  <c:v>1742678.84938872</c:v>
                </c:pt>
                <c:pt idx="520">
                  <c:v>1743044.39685502</c:v>
                </c:pt>
                <c:pt idx="521">
                  <c:v>1742336.65093853</c:v>
                </c:pt>
                <c:pt idx="522">
                  <c:v>1742780.79746484</c:v>
                </c:pt>
                <c:pt idx="523">
                  <c:v>1742020.18695644</c:v>
                </c:pt>
                <c:pt idx="524">
                  <c:v>1742535.27718065</c:v>
                </c:pt>
                <c:pt idx="525">
                  <c:v>1742297.12150395</c:v>
                </c:pt>
                <c:pt idx="526">
                  <c:v>1742035.98660462</c:v>
                </c:pt>
                <c:pt idx="527">
                  <c:v>1742257.75549951</c:v>
                </c:pt>
                <c:pt idx="528">
                  <c:v>1742522.543216</c:v>
                </c:pt>
                <c:pt idx="529">
                  <c:v>1742586.63504646</c:v>
                </c:pt>
                <c:pt idx="530">
                  <c:v>1742825.99129104</c:v>
                </c:pt>
                <c:pt idx="531">
                  <c:v>1742548.699197</c:v>
                </c:pt>
                <c:pt idx="532">
                  <c:v>1742792.11928593</c:v>
                </c:pt>
                <c:pt idx="533">
                  <c:v>1742622.69761314</c:v>
                </c:pt>
                <c:pt idx="534">
                  <c:v>1742534.83174565</c:v>
                </c:pt>
                <c:pt idx="535">
                  <c:v>1742783.50427971</c:v>
                </c:pt>
                <c:pt idx="536">
                  <c:v>1742615.94714178</c:v>
                </c:pt>
                <c:pt idx="537">
                  <c:v>1742722.6094317</c:v>
                </c:pt>
                <c:pt idx="538">
                  <c:v>1742856.88459853</c:v>
                </c:pt>
                <c:pt idx="539">
                  <c:v>1742743.76645635</c:v>
                </c:pt>
                <c:pt idx="540">
                  <c:v>1742448.79031885</c:v>
                </c:pt>
                <c:pt idx="541">
                  <c:v>1742746.93595459</c:v>
                </c:pt>
                <c:pt idx="542">
                  <c:v>1742555.22750406</c:v>
                </c:pt>
                <c:pt idx="543">
                  <c:v>1742460.52257492</c:v>
                </c:pt>
                <c:pt idx="544">
                  <c:v>1742419.27312239</c:v>
                </c:pt>
                <c:pt idx="545">
                  <c:v>1742369.0612369</c:v>
                </c:pt>
                <c:pt idx="546">
                  <c:v>1742257.05741043</c:v>
                </c:pt>
                <c:pt idx="547">
                  <c:v>1742330.96031467</c:v>
                </c:pt>
                <c:pt idx="548">
                  <c:v>1742607.7152504</c:v>
                </c:pt>
                <c:pt idx="549">
                  <c:v>1742427.31932148</c:v>
                </c:pt>
                <c:pt idx="550">
                  <c:v>1742259.78264593</c:v>
                </c:pt>
                <c:pt idx="551">
                  <c:v>1742486.72552332</c:v>
                </c:pt>
                <c:pt idx="552">
                  <c:v>1742981.11521258</c:v>
                </c:pt>
                <c:pt idx="553">
                  <c:v>1742645.47635877</c:v>
                </c:pt>
                <c:pt idx="554">
                  <c:v>1742256.30010175</c:v>
                </c:pt>
                <c:pt idx="555">
                  <c:v>1742442.10082093</c:v>
                </c:pt>
                <c:pt idx="556">
                  <c:v>1741798.91508963</c:v>
                </c:pt>
                <c:pt idx="557">
                  <c:v>1742154.25914743</c:v>
                </c:pt>
                <c:pt idx="558">
                  <c:v>1742355.61314369</c:v>
                </c:pt>
                <c:pt idx="559">
                  <c:v>1742380.57414823</c:v>
                </c:pt>
                <c:pt idx="560">
                  <c:v>1742424.96305914</c:v>
                </c:pt>
                <c:pt idx="561">
                  <c:v>1742404.43935314</c:v>
                </c:pt>
                <c:pt idx="562">
                  <c:v>1742509.49010574</c:v>
                </c:pt>
                <c:pt idx="563">
                  <c:v>1742400.61368155</c:v>
                </c:pt>
                <c:pt idx="564">
                  <c:v>1742110.90031882</c:v>
                </c:pt>
                <c:pt idx="565">
                  <c:v>1742071.34411177</c:v>
                </c:pt>
                <c:pt idx="566">
                  <c:v>1742391.77214573</c:v>
                </c:pt>
                <c:pt idx="567">
                  <c:v>1742034.86626026</c:v>
                </c:pt>
                <c:pt idx="568">
                  <c:v>1742051.88616768</c:v>
                </c:pt>
                <c:pt idx="569">
                  <c:v>1742210.90387506</c:v>
                </c:pt>
                <c:pt idx="570">
                  <c:v>1742134.47440015</c:v>
                </c:pt>
                <c:pt idx="571">
                  <c:v>1742010.69678281</c:v>
                </c:pt>
                <c:pt idx="572">
                  <c:v>1741958.61633747</c:v>
                </c:pt>
                <c:pt idx="573">
                  <c:v>1741972.21424393</c:v>
                </c:pt>
                <c:pt idx="574">
                  <c:v>1742298.67190592</c:v>
                </c:pt>
                <c:pt idx="575">
                  <c:v>1742063.82398291</c:v>
                </c:pt>
                <c:pt idx="576">
                  <c:v>1741969.70336978</c:v>
                </c:pt>
                <c:pt idx="577">
                  <c:v>1742109.96208959</c:v>
                </c:pt>
                <c:pt idx="578">
                  <c:v>1742397.55093906</c:v>
                </c:pt>
                <c:pt idx="579">
                  <c:v>1742155.43827905</c:v>
                </c:pt>
                <c:pt idx="580">
                  <c:v>1742242.79750468</c:v>
                </c:pt>
                <c:pt idx="581">
                  <c:v>1742301.94372169</c:v>
                </c:pt>
                <c:pt idx="582">
                  <c:v>1742286.60343199</c:v>
                </c:pt>
                <c:pt idx="583">
                  <c:v>1742241.21725147</c:v>
                </c:pt>
                <c:pt idx="584">
                  <c:v>1742299.14805418</c:v>
                </c:pt>
                <c:pt idx="585">
                  <c:v>1742071.89798166</c:v>
                </c:pt>
                <c:pt idx="586">
                  <c:v>1742274.39861034</c:v>
                </c:pt>
                <c:pt idx="587">
                  <c:v>1742107.19317161</c:v>
                </c:pt>
                <c:pt idx="588">
                  <c:v>1742144.17574627</c:v>
                </c:pt>
                <c:pt idx="589">
                  <c:v>1742199.65002981</c:v>
                </c:pt>
                <c:pt idx="590">
                  <c:v>1742080.35464063</c:v>
                </c:pt>
                <c:pt idx="591">
                  <c:v>1741936.14654987</c:v>
                </c:pt>
                <c:pt idx="592">
                  <c:v>1742032.96817528</c:v>
                </c:pt>
                <c:pt idx="593">
                  <c:v>1742238.76123701</c:v>
                </c:pt>
                <c:pt idx="594">
                  <c:v>1742275.86258217</c:v>
                </c:pt>
                <c:pt idx="595">
                  <c:v>1742498.48006458</c:v>
                </c:pt>
                <c:pt idx="596">
                  <c:v>1742252.82401527</c:v>
                </c:pt>
                <c:pt idx="597">
                  <c:v>1742260.68428969</c:v>
                </c:pt>
                <c:pt idx="598">
                  <c:v>1742314.20221121</c:v>
                </c:pt>
                <c:pt idx="599">
                  <c:v>1742414.38325677</c:v>
                </c:pt>
                <c:pt idx="600">
                  <c:v>1742461.9001113</c:v>
                </c:pt>
                <c:pt idx="601">
                  <c:v>1742565.20647025</c:v>
                </c:pt>
                <c:pt idx="602">
                  <c:v>1742426.20891156</c:v>
                </c:pt>
                <c:pt idx="603">
                  <c:v>1742697.71099428</c:v>
                </c:pt>
                <c:pt idx="604">
                  <c:v>1742456.663443</c:v>
                </c:pt>
                <c:pt idx="605">
                  <c:v>1742379.73836224</c:v>
                </c:pt>
                <c:pt idx="606">
                  <c:v>1742395.5449764</c:v>
                </c:pt>
                <c:pt idx="607">
                  <c:v>1742387.29207057</c:v>
                </c:pt>
                <c:pt idx="608">
                  <c:v>1742375.06167511</c:v>
                </c:pt>
                <c:pt idx="609">
                  <c:v>1742227.20436339</c:v>
                </c:pt>
                <c:pt idx="610">
                  <c:v>1742318.23790644</c:v>
                </c:pt>
                <c:pt idx="611">
                  <c:v>1742189.57012857</c:v>
                </c:pt>
                <c:pt idx="612">
                  <c:v>1742403.11225767</c:v>
                </c:pt>
                <c:pt idx="613">
                  <c:v>1742402.21893452</c:v>
                </c:pt>
                <c:pt idx="614">
                  <c:v>1742392.92659825</c:v>
                </c:pt>
                <c:pt idx="615">
                  <c:v>1742474.60400197</c:v>
                </c:pt>
                <c:pt idx="616">
                  <c:v>1742311.7506088</c:v>
                </c:pt>
                <c:pt idx="617">
                  <c:v>1742540.67689993</c:v>
                </c:pt>
                <c:pt idx="618">
                  <c:v>1742353.98732773</c:v>
                </c:pt>
                <c:pt idx="619">
                  <c:v>1742274.86180218</c:v>
                </c:pt>
                <c:pt idx="620">
                  <c:v>1742201.59306531</c:v>
                </c:pt>
                <c:pt idx="621">
                  <c:v>1742314.68441797</c:v>
                </c:pt>
                <c:pt idx="622">
                  <c:v>1742136.80631288</c:v>
                </c:pt>
                <c:pt idx="623">
                  <c:v>1742206.18646208</c:v>
                </c:pt>
                <c:pt idx="624">
                  <c:v>1742204.07426373</c:v>
                </c:pt>
                <c:pt idx="625">
                  <c:v>1742309.88518141</c:v>
                </c:pt>
                <c:pt idx="626">
                  <c:v>1742160.16255573</c:v>
                </c:pt>
                <c:pt idx="627">
                  <c:v>1742362.91482762</c:v>
                </c:pt>
                <c:pt idx="628">
                  <c:v>1742097.61333661</c:v>
                </c:pt>
                <c:pt idx="629">
                  <c:v>1742417.59569539</c:v>
                </c:pt>
                <c:pt idx="630">
                  <c:v>1742256.29128045</c:v>
                </c:pt>
                <c:pt idx="631">
                  <c:v>1742362.54102099</c:v>
                </c:pt>
                <c:pt idx="632">
                  <c:v>1742363.17049523</c:v>
                </c:pt>
                <c:pt idx="633">
                  <c:v>1742348.54813591</c:v>
                </c:pt>
                <c:pt idx="634">
                  <c:v>1742346.33262026</c:v>
                </c:pt>
                <c:pt idx="635">
                  <c:v>1742502.99904686</c:v>
                </c:pt>
                <c:pt idx="636">
                  <c:v>1742389.99822296</c:v>
                </c:pt>
                <c:pt idx="637">
                  <c:v>1742460.27542371</c:v>
                </c:pt>
                <c:pt idx="638">
                  <c:v>1742414.63999838</c:v>
                </c:pt>
                <c:pt idx="639">
                  <c:v>1742210.58745585</c:v>
                </c:pt>
                <c:pt idx="640">
                  <c:v>1742311.33454056</c:v>
                </c:pt>
                <c:pt idx="641">
                  <c:v>1742510.22952145</c:v>
                </c:pt>
                <c:pt idx="642">
                  <c:v>1742440.47100455</c:v>
                </c:pt>
                <c:pt idx="643">
                  <c:v>1742302.75219952</c:v>
                </c:pt>
                <c:pt idx="644">
                  <c:v>1742447.34442292</c:v>
                </c:pt>
                <c:pt idx="645">
                  <c:v>1742303.80947555</c:v>
                </c:pt>
                <c:pt idx="646">
                  <c:v>1742337.9688359</c:v>
                </c:pt>
                <c:pt idx="647">
                  <c:v>1742378.76022607</c:v>
                </c:pt>
                <c:pt idx="648">
                  <c:v>1742337.78500903</c:v>
                </c:pt>
                <c:pt idx="649">
                  <c:v>1742359.3447168</c:v>
                </c:pt>
                <c:pt idx="650">
                  <c:v>1742279.86713186</c:v>
                </c:pt>
                <c:pt idx="651">
                  <c:v>1742396.26892735</c:v>
                </c:pt>
                <c:pt idx="652">
                  <c:v>1742394.09521488</c:v>
                </c:pt>
                <c:pt idx="653">
                  <c:v>1742369.7354847</c:v>
                </c:pt>
                <c:pt idx="654">
                  <c:v>1742459.1024481</c:v>
                </c:pt>
                <c:pt idx="655">
                  <c:v>1742341.30976802</c:v>
                </c:pt>
                <c:pt idx="656">
                  <c:v>1742326.27984646</c:v>
                </c:pt>
                <c:pt idx="657">
                  <c:v>1742337.94193174</c:v>
                </c:pt>
                <c:pt idx="658">
                  <c:v>1742378.24385394</c:v>
                </c:pt>
                <c:pt idx="659">
                  <c:v>1742379.78309498</c:v>
                </c:pt>
                <c:pt idx="660">
                  <c:v>1742399.7204415</c:v>
                </c:pt>
                <c:pt idx="661">
                  <c:v>1742371.56331858</c:v>
                </c:pt>
                <c:pt idx="662">
                  <c:v>1742445.40674176</c:v>
                </c:pt>
                <c:pt idx="663">
                  <c:v>1742479.12430797</c:v>
                </c:pt>
                <c:pt idx="664">
                  <c:v>1742536.78841326</c:v>
                </c:pt>
                <c:pt idx="665">
                  <c:v>1742562.27531275</c:v>
                </c:pt>
                <c:pt idx="666">
                  <c:v>1742557.76333967</c:v>
                </c:pt>
                <c:pt idx="667">
                  <c:v>1742607.05287354</c:v>
                </c:pt>
                <c:pt idx="668">
                  <c:v>1742582.18904109</c:v>
                </c:pt>
                <c:pt idx="669">
                  <c:v>1742574.82909462</c:v>
                </c:pt>
                <c:pt idx="670">
                  <c:v>1742587.79008046</c:v>
                </c:pt>
                <c:pt idx="671">
                  <c:v>1742557.70589593</c:v>
                </c:pt>
                <c:pt idx="672">
                  <c:v>1742661.00761151</c:v>
                </c:pt>
                <c:pt idx="673">
                  <c:v>1742597.72525604</c:v>
                </c:pt>
                <c:pt idx="674">
                  <c:v>1742687.74785133</c:v>
                </c:pt>
                <c:pt idx="675">
                  <c:v>1742700.59123082</c:v>
                </c:pt>
                <c:pt idx="676">
                  <c:v>1742630.79814506</c:v>
                </c:pt>
                <c:pt idx="677">
                  <c:v>1742649.05284577</c:v>
                </c:pt>
                <c:pt idx="678">
                  <c:v>1742709.64685201</c:v>
                </c:pt>
                <c:pt idx="679">
                  <c:v>1742701.73218531</c:v>
                </c:pt>
                <c:pt idx="680">
                  <c:v>1742662.97965136</c:v>
                </c:pt>
                <c:pt idx="681">
                  <c:v>1742730.18215227</c:v>
                </c:pt>
                <c:pt idx="682">
                  <c:v>1742669.73624378</c:v>
                </c:pt>
                <c:pt idx="683">
                  <c:v>1742727.70369635</c:v>
                </c:pt>
                <c:pt idx="684">
                  <c:v>1742767.9456044</c:v>
                </c:pt>
                <c:pt idx="685">
                  <c:v>1742691.10561509</c:v>
                </c:pt>
                <c:pt idx="686">
                  <c:v>1742632.99540763</c:v>
                </c:pt>
                <c:pt idx="687">
                  <c:v>1742666.43114449</c:v>
                </c:pt>
                <c:pt idx="688">
                  <c:v>1742623.2197942</c:v>
                </c:pt>
                <c:pt idx="689">
                  <c:v>1742691.46784881</c:v>
                </c:pt>
                <c:pt idx="690">
                  <c:v>1742651.31996866</c:v>
                </c:pt>
                <c:pt idx="691">
                  <c:v>1742610.69846251</c:v>
                </c:pt>
                <c:pt idx="692">
                  <c:v>1742665.71549087</c:v>
                </c:pt>
                <c:pt idx="693">
                  <c:v>1742599.06339325</c:v>
                </c:pt>
                <c:pt idx="694">
                  <c:v>1742669.61636641</c:v>
                </c:pt>
                <c:pt idx="695">
                  <c:v>1742609.07283539</c:v>
                </c:pt>
                <c:pt idx="696">
                  <c:v>1742776.38379409</c:v>
                </c:pt>
                <c:pt idx="697">
                  <c:v>1742614.35516823</c:v>
                </c:pt>
                <c:pt idx="698">
                  <c:v>1742728.17696733</c:v>
                </c:pt>
                <c:pt idx="699">
                  <c:v>1742639.68274737</c:v>
                </c:pt>
                <c:pt idx="700">
                  <c:v>1742621.70562347</c:v>
                </c:pt>
                <c:pt idx="701">
                  <c:v>1742659.99687974</c:v>
                </c:pt>
                <c:pt idx="702">
                  <c:v>1742707.48349909</c:v>
                </c:pt>
                <c:pt idx="703">
                  <c:v>1742641.0828273</c:v>
                </c:pt>
                <c:pt idx="704">
                  <c:v>1742624.04390732</c:v>
                </c:pt>
                <c:pt idx="705">
                  <c:v>1742687.85403538</c:v>
                </c:pt>
                <c:pt idx="706">
                  <c:v>1742659.07732278</c:v>
                </c:pt>
                <c:pt idx="707">
                  <c:v>1742661.60519868</c:v>
                </c:pt>
                <c:pt idx="708">
                  <c:v>1742672.07405997</c:v>
                </c:pt>
                <c:pt idx="709">
                  <c:v>1742610.25497086</c:v>
                </c:pt>
                <c:pt idx="710">
                  <c:v>1742626.9319676</c:v>
                </c:pt>
                <c:pt idx="711">
                  <c:v>1742616.77159867</c:v>
                </c:pt>
                <c:pt idx="712">
                  <c:v>1742615.49198985</c:v>
                </c:pt>
                <c:pt idx="713">
                  <c:v>1742589.76134888</c:v>
                </c:pt>
                <c:pt idx="714">
                  <c:v>1742577.82958203</c:v>
                </c:pt>
                <c:pt idx="715">
                  <c:v>1742558.67218887</c:v>
                </c:pt>
                <c:pt idx="716">
                  <c:v>1742564.8758465</c:v>
                </c:pt>
                <c:pt idx="717">
                  <c:v>1742609.10977707</c:v>
                </c:pt>
                <c:pt idx="718">
                  <c:v>1742567.44990103</c:v>
                </c:pt>
                <c:pt idx="719">
                  <c:v>1742577.68574205</c:v>
                </c:pt>
                <c:pt idx="720">
                  <c:v>1742547.1123772</c:v>
                </c:pt>
                <c:pt idx="721">
                  <c:v>1742595.30675343</c:v>
                </c:pt>
                <c:pt idx="722">
                  <c:v>1742613.96692223</c:v>
                </c:pt>
                <c:pt idx="723">
                  <c:v>1742604.22036153</c:v>
                </c:pt>
                <c:pt idx="724">
                  <c:v>1742615.17718184</c:v>
                </c:pt>
                <c:pt idx="725">
                  <c:v>1742613.8383147</c:v>
                </c:pt>
                <c:pt idx="726">
                  <c:v>1742638.45396435</c:v>
                </c:pt>
                <c:pt idx="727">
                  <c:v>1742649.29526394</c:v>
                </c:pt>
                <c:pt idx="728">
                  <c:v>1742619.13426231</c:v>
                </c:pt>
                <c:pt idx="729">
                  <c:v>1742645.06212561</c:v>
                </c:pt>
                <c:pt idx="730">
                  <c:v>1742650.56105307</c:v>
                </c:pt>
                <c:pt idx="731">
                  <c:v>1742638.74857721</c:v>
                </c:pt>
                <c:pt idx="732">
                  <c:v>1742585.19256733</c:v>
                </c:pt>
                <c:pt idx="733">
                  <c:v>1742670.07015813</c:v>
                </c:pt>
                <c:pt idx="734">
                  <c:v>1742670.63009012</c:v>
                </c:pt>
                <c:pt idx="735">
                  <c:v>1742678.27213258</c:v>
                </c:pt>
                <c:pt idx="736">
                  <c:v>1742682.14226085</c:v>
                </c:pt>
                <c:pt idx="737">
                  <c:v>1742663.03505608</c:v>
                </c:pt>
                <c:pt idx="738">
                  <c:v>1742685.39532846</c:v>
                </c:pt>
                <c:pt idx="739">
                  <c:v>1742639.00492112</c:v>
                </c:pt>
                <c:pt idx="740">
                  <c:v>1742726.02464079</c:v>
                </c:pt>
                <c:pt idx="741">
                  <c:v>1742673.4844394</c:v>
                </c:pt>
                <c:pt idx="742">
                  <c:v>1742679.23750556</c:v>
                </c:pt>
                <c:pt idx="743">
                  <c:v>1742652.3759442</c:v>
                </c:pt>
                <c:pt idx="744">
                  <c:v>1742665.36812726</c:v>
                </c:pt>
                <c:pt idx="745">
                  <c:v>1742645.49995073</c:v>
                </c:pt>
                <c:pt idx="746">
                  <c:v>1742650.22191438</c:v>
                </c:pt>
                <c:pt idx="747">
                  <c:v>1742650.02839787</c:v>
                </c:pt>
                <c:pt idx="748">
                  <c:v>1742606.28889957</c:v>
                </c:pt>
                <c:pt idx="749">
                  <c:v>1742654.6182615</c:v>
                </c:pt>
                <c:pt idx="750">
                  <c:v>1742648.23697558</c:v>
                </c:pt>
                <c:pt idx="751">
                  <c:v>1742676.73774841</c:v>
                </c:pt>
                <c:pt idx="752">
                  <c:v>1742649.6000938</c:v>
                </c:pt>
                <c:pt idx="753">
                  <c:v>1742643.87312101</c:v>
                </c:pt>
                <c:pt idx="754">
                  <c:v>1742689.01798352</c:v>
                </c:pt>
                <c:pt idx="755">
                  <c:v>1742659.61542105</c:v>
                </c:pt>
                <c:pt idx="756">
                  <c:v>1742638.88958987</c:v>
                </c:pt>
                <c:pt idx="757">
                  <c:v>1742662.64973908</c:v>
                </c:pt>
                <c:pt idx="758">
                  <c:v>1742669.65358778</c:v>
                </c:pt>
                <c:pt idx="759">
                  <c:v>1742640.79024531</c:v>
                </c:pt>
                <c:pt idx="760">
                  <c:v>1742651.62926182</c:v>
                </c:pt>
                <c:pt idx="761">
                  <c:v>1742643.14676094</c:v>
                </c:pt>
                <c:pt idx="762">
                  <c:v>1742647.99846055</c:v>
                </c:pt>
                <c:pt idx="763">
                  <c:v>1742679.15918521</c:v>
                </c:pt>
                <c:pt idx="764">
                  <c:v>1742638.82753279</c:v>
                </c:pt>
                <c:pt idx="765">
                  <c:v>1742652.28063645</c:v>
                </c:pt>
                <c:pt idx="766">
                  <c:v>1742651.19339277</c:v>
                </c:pt>
                <c:pt idx="767">
                  <c:v>1742660.81247026</c:v>
                </c:pt>
                <c:pt idx="768">
                  <c:v>1742664.43164645</c:v>
                </c:pt>
                <c:pt idx="769">
                  <c:v>1742639.0970836</c:v>
                </c:pt>
                <c:pt idx="770">
                  <c:v>1742637.38433544</c:v>
                </c:pt>
                <c:pt idx="771">
                  <c:v>1742638.64777768</c:v>
                </c:pt>
                <c:pt idx="772">
                  <c:v>1742647.7622933</c:v>
                </c:pt>
                <c:pt idx="773">
                  <c:v>1742635.1040223</c:v>
                </c:pt>
                <c:pt idx="774">
                  <c:v>1742645.21681248</c:v>
                </c:pt>
                <c:pt idx="775">
                  <c:v>1742655.04778391</c:v>
                </c:pt>
                <c:pt idx="776">
                  <c:v>1742651.33061842</c:v>
                </c:pt>
                <c:pt idx="777">
                  <c:v>1742640.98226665</c:v>
                </c:pt>
                <c:pt idx="778">
                  <c:v>1742644.27895955</c:v>
                </c:pt>
                <c:pt idx="779">
                  <c:v>1742627.49961404</c:v>
                </c:pt>
                <c:pt idx="780">
                  <c:v>1742647.06321966</c:v>
                </c:pt>
                <c:pt idx="781">
                  <c:v>1742651.56465655</c:v>
                </c:pt>
                <c:pt idx="782">
                  <c:v>1742649.9118893</c:v>
                </c:pt>
                <c:pt idx="783">
                  <c:v>1742638.49433729</c:v>
                </c:pt>
                <c:pt idx="784">
                  <c:v>1742645.27280928</c:v>
                </c:pt>
                <c:pt idx="785">
                  <c:v>1742662.91235454</c:v>
                </c:pt>
                <c:pt idx="786">
                  <c:v>1742661.49532676</c:v>
                </c:pt>
                <c:pt idx="787">
                  <c:v>1742690.82929382</c:v>
                </c:pt>
                <c:pt idx="788">
                  <c:v>1742667.68835775</c:v>
                </c:pt>
                <c:pt idx="789">
                  <c:v>1742651.62509882</c:v>
                </c:pt>
                <c:pt idx="790">
                  <c:v>1742664.94498898</c:v>
                </c:pt>
                <c:pt idx="791">
                  <c:v>1742670.78765365</c:v>
                </c:pt>
                <c:pt idx="792">
                  <c:v>1742678.38068881</c:v>
                </c:pt>
                <c:pt idx="793">
                  <c:v>1742665.58768849</c:v>
                </c:pt>
                <c:pt idx="794">
                  <c:v>1742684.05149601</c:v>
                </c:pt>
                <c:pt idx="795">
                  <c:v>1742681.62559768</c:v>
                </c:pt>
                <c:pt idx="796">
                  <c:v>1742675.43103946</c:v>
                </c:pt>
                <c:pt idx="797">
                  <c:v>1742680.66619375</c:v>
                </c:pt>
                <c:pt idx="798">
                  <c:v>1742668.46373068</c:v>
                </c:pt>
                <c:pt idx="799">
                  <c:v>1742673.37361662</c:v>
                </c:pt>
                <c:pt idx="800">
                  <c:v>1742683.38185718</c:v>
                </c:pt>
                <c:pt idx="801">
                  <c:v>1742700.80382462</c:v>
                </c:pt>
                <c:pt idx="802">
                  <c:v>1742686.46404316</c:v>
                </c:pt>
                <c:pt idx="803">
                  <c:v>1742673.15899999</c:v>
                </c:pt>
                <c:pt idx="804">
                  <c:v>1742684.9285835</c:v>
                </c:pt>
                <c:pt idx="805">
                  <c:v>1742676.30303505</c:v>
                </c:pt>
                <c:pt idx="806">
                  <c:v>1742675.41805284</c:v>
                </c:pt>
                <c:pt idx="807">
                  <c:v>1742674.64907279</c:v>
                </c:pt>
                <c:pt idx="808">
                  <c:v>1742673.59374432</c:v>
                </c:pt>
                <c:pt idx="809">
                  <c:v>1742697.16774124</c:v>
                </c:pt>
                <c:pt idx="810">
                  <c:v>1742677.90195891</c:v>
                </c:pt>
                <c:pt idx="811">
                  <c:v>1742663.66868819</c:v>
                </c:pt>
                <c:pt idx="812">
                  <c:v>1742678.54408234</c:v>
                </c:pt>
                <c:pt idx="813">
                  <c:v>1742655.21493105</c:v>
                </c:pt>
                <c:pt idx="814">
                  <c:v>1742681.41342905</c:v>
                </c:pt>
                <c:pt idx="815">
                  <c:v>1742719.24140409</c:v>
                </c:pt>
                <c:pt idx="816">
                  <c:v>1742673.10765473</c:v>
                </c:pt>
                <c:pt idx="817">
                  <c:v>1742690.43703367</c:v>
                </c:pt>
                <c:pt idx="818">
                  <c:v>1742681.82717884</c:v>
                </c:pt>
                <c:pt idx="819">
                  <c:v>1742682.56828803</c:v>
                </c:pt>
                <c:pt idx="820">
                  <c:v>1742678.20290699</c:v>
                </c:pt>
                <c:pt idx="821">
                  <c:v>1742684.52772798</c:v>
                </c:pt>
                <c:pt idx="822">
                  <c:v>1742689.55726253</c:v>
                </c:pt>
                <c:pt idx="823">
                  <c:v>1742680.85308769</c:v>
                </c:pt>
                <c:pt idx="824">
                  <c:v>1742677.10835003</c:v>
                </c:pt>
                <c:pt idx="825">
                  <c:v>1742676.45799038</c:v>
                </c:pt>
                <c:pt idx="826">
                  <c:v>1742665.52279513</c:v>
                </c:pt>
                <c:pt idx="827">
                  <c:v>1742678.69006854</c:v>
                </c:pt>
                <c:pt idx="828">
                  <c:v>1742681.35005449</c:v>
                </c:pt>
                <c:pt idx="829">
                  <c:v>1742677.28489422</c:v>
                </c:pt>
                <c:pt idx="830">
                  <c:v>1742668.69518576</c:v>
                </c:pt>
                <c:pt idx="831">
                  <c:v>1742673.63200926</c:v>
                </c:pt>
                <c:pt idx="832">
                  <c:v>1742669.02374496</c:v>
                </c:pt>
                <c:pt idx="833">
                  <c:v>1742676.07797343</c:v>
                </c:pt>
                <c:pt idx="834">
                  <c:v>1742669.17185362</c:v>
                </c:pt>
                <c:pt idx="835">
                  <c:v>1742675.54495356</c:v>
                </c:pt>
                <c:pt idx="836">
                  <c:v>1742669.96375311</c:v>
                </c:pt>
                <c:pt idx="837">
                  <c:v>1742678.7218581</c:v>
                </c:pt>
                <c:pt idx="838">
                  <c:v>1742669.90047562</c:v>
                </c:pt>
                <c:pt idx="839">
                  <c:v>1742671.18131237</c:v>
                </c:pt>
                <c:pt idx="840">
                  <c:v>1742672.14922146</c:v>
                </c:pt>
                <c:pt idx="841">
                  <c:v>1742673.77644954</c:v>
                </c:pt>
                <c:pt idx="842">
                  <c:v>1742688.3201908</c:v>
                </c:pt>
                <c:pt idx="843">
                  <c:v>1742690.3319791</c:v>
                </c:pt>
                <c:pt idx="844">
                  <c:v>1742680.88098458</c:v>
                </c:pt>
                <c:pt idx="845">
                  <c:v>1742686.93253475</c:v>
                </c:pt>
                <c:pt idx="846">
                  <c:v>1742682.42960782</c:v>
                </c:pt>
                <c:pt idx="847">
                  <c:v>1742687.15245269</c:v>
                </c:pt>
                <c:pt idx="848">
                  <c:v>1742688.14881678</c:v>
                </c:pt>
                <c:pt idx="849">
                  <c:v>1742684.02159208</c:v>
                </c:pt>
                <c:pt idx="850">
                  <c:v>1742687.52102652</c:v>
                </c:pt>
                <c:pt idx="851">
                  <c:v>1742693.12609226</c:v>
                </c:pt>
                <c:pt idx="852">
                  <c:v>1742690.57614022</c:v>
                </c:pt>
                <c:pt idx="853">
                  <c:v>1742691.4287536</c:v>
                </c:pt>
                <c:pt idx="854">
                  <c:v>1742695.67236029</c:v>
                </c:pt>
                <c:pt idx="855">
                  <c:v>1742684.77672878</c:v>
                </c:pt>
                <c:pt idx="856">
                  <c:v>1742686.87509814</c:v>
                </c:pt>
                <c:pt idx="857">
                  <c:v>1742686.70378874</c:v>
                </c:pt>
                <c:pt idx="858">
                  <c:v>1742687.26288483</c:v>
                </c:pt>
                <c:pt idx="859">
                  <c:v>1742693.4875762</c:v>
                </c:pt>
                <c:pt idx="860">
                  <c:v>1742691.1842912</c:v>
                </c:pt>
                <c:pt idx="861">
                  <c:v>1742693.84601499</c:v>
                </c:pt>
                <c:pt idx="862">
                  <c:v>1742708.97889947</c:v>
                </c:pt>
                <c:pt idx="863">
                  <c:v>1742696.29596161</c:v>
                </c:pt>
                <c:pt idx="864">
                  <c:v>1742690.74845248</c:v>
                </c:pt>
                <c:pt idx="865">
                  <c:v>1742700.65857798</c:v>
                </c:pt>
                <c:pt idx="866">
                  <c:v>1742697.45434586</c:v>
                </c:pt>
                <c:pt idx="867">
                  <c:v>1742696.38285637</c:v>
                </c:pt>
                <c:pt idx="868">
                  <c:v>1742696.84006769</c:v>
                </c:pt>
                <c:pt idx="869">
                  <c:v>1742691.8766391</c:v>
                </c:pt>
                <c:pt idx="870">
                  <c:v>1742693.18759214</c:v>
                </c:pt>
                <c:pt idx="871">
                  <c:v>1742694.16110945</c:v>
                </c:pt>
                <c:pt idx="872">
                  <c:v>1742680.72565761</c:v>
                </c:pt>
                <c:pt idx="873">
                  <c:v>1742688.31082511</c:v>
                </c:pt>
                <c:pt idx="874">
                  <c:v>1742668.57130422</c:v>
                </c:pt>
                <c:pt idx="875">
                  <c:v>1742682.96474421</c:v>
                </c:pt>
                <c:pt idx="876">
                  <c:v>1742678.40261532</c:v>
                </c:pt>
                <c:pt idx="877">
                  <c:v>1742682.14245315</c:v>
                </c:pt>
                <c:pt idx="878">
                  <c:v>1742686.97535299</c:v>
                </c:pt>
                <c:pt idx="879">
                  <c:v>1742682.27351923</c:v>
                </c:pt>
                <c:pt idx="880">
                  <c:v>1742668.98159748</c:v>
                </c:pt>
                <c:pt idx="881">
                  <c:v>1742682.82666386</c:v>
                </c:pt>
                <c:pt idx="882">
                  <c:v>1742680.31406802</c:v>
                </c:pt>
                <c:pt idx="883">
                  <c:v>1742680.34120318</c:v>
                </c:pt>
                <c:pt idx="884">
                  <c:v>1742677.27731711</c:v>
                </c:pt>
                <c:pt idx="885">
                  <c:v>1742677.14537368</c:v>
                </c:pt>
                <c:pt idx="886">
                  <c:v>1742683.59928363</c:v>
                </c:pt>
                <c:pt idx="887">
                  <c:v>1742677.01244481</c:v>
                </c:pt>
                <c:pt idx="888">
                  <c:v>1742680.87027734</c:v>
                </c:pt>
                <c:pt idx="889">
                  <c:v>1742681.45730486</c:v>
                </c:pt>
                <c:pt idx="890">
                  <c:v>1742680.84777218</c:v>
                </c:pt>
                <c:pt idx="891">
                  <c:v>1742685.3608662</c:v>
                </c:pt>
                <c:pt idx="892">
                  <c:v>1742684.76970175</c:v>
                </c:pt>
                <c:pt idx="893">
                  <c:v>1742685.95353145</c:v>
                </c:pt>
                <c:pt idx="894">
                  <c:v>1742688.3713833</c:v>
                </c:pt>
                <c:pt idx="895">
                  <c:v>1742680.30941042</c:v>
                </c:pt>
                <c:pt idx="896">
                  <c:v>1742685.15690079</c:v>
                </c:pt>
                <c:pt idx="897">
                  <c:v>1742683.92754206</c:v>
                </c:pt>
                <c:pt idx="898">
                  <c:v>1742688.31711489</c:v>
                </c:pt>
                <c:pt idx="899">
                  <c:v>1742689.45659353</c:v>
                </c:pt>
                <c:pt idx="900">
                  <c:v>1742685.47181008</c:v>
                </c:pt>
                <c:pt idx="901">
                  <c:v>1742692.01184723</c:v>
                </c:pt>
                <c:pt idx="902">
                  <c:v>1742689.83617248</c:v>
                </c:pt>
                <c:pt idx="903">
                  <c:v>1742687.58626288</c:v>
                </c:pt>
                <c:pt idx="904">
                  <c:v>1742685.62186956</c:v>
                </c:pt>
                <c:pt idx="905">
                  <c:v>1742683.21641927</c:v>
                </c:pt>
                <c:pt idx="906">
                  <c:v>1742684.60432508</c:v>
                </c:pt>
                <c:pt idx="907">
                  <c:v>1742684.58902137</c:v>
                </c:pt>
                <c:pt idx="908">
                  <c:v>1742686.29108866</c:v>
                </c:pt>
                <c:pt idx="909">
                  <c:v>1742689.22159893</c:v>
                </c:pt>
                <c:pt idx="910">
                  <c:v>1742686.47000644</c:v>
                </c:pt>
                <c:pt idx="911">
                  <c:v>1742682.78559879</c:v>
                </c:pt>
                <c:pt idx="912">
                  <c:v>1742685.45642703</c:v>
                </c:pt>
                <c:pt idx="913">
                  <c:v>1742684.84654521</c:v>
                </c:pt>
                <c:pt idx="914">
                  <c:v>1742683.90577293</c:v>
                </c:pt>
                <c:pt idx="915">
                  <c:v>1742684.60399789</c:v>
                </c:pt>
                <c:pt idx="916">
                  <c:v>1742686.16356352</c:v>
                </c:pt>
                <c:pt idx="917">
                  <c:v>1742682.48341505</c:v>
                </c:pt>
                <c:pt idx="918">
                  <c:v>1742679.85872389</c:v>
                </c:pt>
                <c:pt idx="919">
                  <c:v>1742684.41495738</c:v>
                </c:pt>
                <c:pt idx="920">
                  <c:v>1742684.79274865</c:v>
                </c:pt>
                <c:pt idx="921">
                  <c:v>1742679.99707174</c:v>
                </c:pt>
                <c:pt idx="922">
                  <c:v>1742679.44532988</c:v>
                </c:pt>
                <c:pt idx="923">
                  <c:v>1742679.4477577</c:v>
                </c:pt>
                <c:pt idx="924">
                  <c:v>1742682.54930964</c:v>
                </c:pt>
                <c:pt idx="925">
                  <c:v>1742680.38287838</c:v>
                </c:pt>
                <c:pt idx="926">
                  <c:v>1742682.03154693</c:v>
                </c:pt>
                <c:pt idx="927">
                  <c:v>1742682.77721653</c:v>
                </c:pt>
                <c:pt idx="928">
                  <c:v>1742680.86479173</c:v>
                </c:pt>
                <c:pt idx="929">
                  <c:v>1742675.92637023</c:v>
                </c:pt>
                <c:pt idx="930">
                  <c:v>1742677.95260584</c:v>
                </c:pt>
                <c:pt idx="931">
                  <c:v>1742675.9457755</c:v>
                </c:pt>
                <c:pt idx="932">
                  <c:v>1742676.6067322</c:v>
                </c:pt>
                <c:pt idx="933">
                  <c:v>1742678.80491932</c:v>
                </c:pt>
                <c:pt idx="934">
                  <c:v>1742677.94692589</c:v>
                </c:pt>
                <c:pt idx="935">
                  <c:v>1742684.97691766</c:v>
                </c:pt>
                <c:pt idx="936">
                  <c:v>1742679.89781622</c:v>
                </c:pt>
                <c:pt idx="937">
                  <c:v>1742676.29592137</c:v>
                </c:pt>
                <c:pt idx="938">
                  <c:v>1742679.91614975</c:v>
                </c:pt>
                <c:pt idx="939">
                  <c:v>1742673.32010696</c:v>
                </c:pt>
                <c:pt idx="940">
                  <c:v>1742677.50975322</c:v>
                </c:pt>
                <c:pt idx="941">
                  <c:v>1742682.07743905</c:v>
                </c:pt>
                <c:pt idx="942">
                  <c:v>1742683.506433</c:v>
                </c:pt>
                <c:pt idx="943">
                  <c:v>1742682.67635436</c:v>
                </c:pt>
                <c:pt idx="944">
                  <c:v>1742681.16564023</c:v>
                </c:pt>
                <c:pt idx="945">
                  <c:v>1742680.97709584</c:v>
                </c:pt>
                <c:pt idx="946">
                  <c:v>1742680.84832109</c:v>
                </c:pt>
                <c:pt idx="947">
                  <c:v>1742682.32915691</c:v>
                </c:pt>
                <c:pt idx="948">
                  <c:v>1742682.44070462</c:v>
                </c:pt>
                <c:pt idx="949">
                  <c:v>1742681.34414326</c:v>
                </c:pt>
                <c:pt idx="950">
                  <c:v>1742683.86623784</c:v>
                </c:pt>
                <c:pt idx="951">
                  <c:v>1742684.55117041</c:v>
                </c:pt>
                <c:pt idx="952">
                  <c:v>1742681.77322981</c:v>
                </c:pt>
                <c:pt idx="953">
                  <c:v>1742685.24341905</c:v>
                </c:pt>
                <c:pt idx="954">
                  <c:v>1742684.4786746</c:v>
                </c:pt>
                <c:pt idx="955">
                  <c:v>1742685.86724498</c:v>
                </c:pt>
                <c:pt idx="956">
                  <c:v>1742689.29258328</c:v>
                </c:pt>
                <c:pt idx="957">
                  <c:v>1742689.56649363</c:v>
                </c:pt>
                <c:pt idx="958">
                  <c:v>1742687.71268154</c:v>
                </c:pt>
                <c:pt idx="959">
                  <c:v>1742688.10983543</c:v>
                </c:pt>
                <c:pt idx="960">
                  <c:v>1742685.66963813</c:v>
                </c:pt>
                <c:pt idx="961">
                  <c:v>1742685.17216083</c:v>
                </c:pt>
                <c:pt idx="962">
                  <c:v>1742689.79906606</c:v>
                </c:pt>
                <c:pt idx="963">
                  <c:v>1742684.15913337</c:v>
                </c:pt>
                <c:pt idx="964">
                  <c:v>1742685.38606702</c:v>
                </c:pt>
                <c:pt idx="965">
                  <c:v>1742684.88703976</c:v>
                </c:pt>
                <c:pt idx="966">
                  <c:v>1742686.04310416</c:v>
                </c:pt>
                <c:pt idx="967">
                  <c:v>1742686.28753977</c:v>
                </c:pt>
                <c:pt idx="968">
                  <c:v>1742685.78235112</c:v>
                </c:pt>
                <c:pt idx="969">
                  <c:v>1742686.87620707</c:v>
                </c:pt>
                <c:pt idx="970">
                  <c:v>1742685.70077451</c:v>
                </c:pt>
                <c:pt idx="971">
                  <c:v>1742685.65576355</c:v>
                </c:pt>
                <c:pt idx="972">
                  <c:v>1742686.90851545</c:v>
                </c:pt>
                <c:pt idx="973">
                  <c:v>1742684.9181109</c:v>
                </c:pt>
                <c:pt idx="974">
                  <c:v>1742685.70590641</c:v>
                </c:pt>
                <c:pt idx="975">
                  <c:v>1742682.22359541</c:v>
                </c:pt>
                <c:pt idx="976">
                  <c:v>1742683.76996167</c:v>
                </c:pt>
                <c:pt idx="977">
                  <c:v>1742684.4318106</c:v>
                </c:pt>
                <c:pt idx="978">
                  <c:v>1742685.65174234</c:v>
                </c:pt>
                <c:pt idx="979">
                  <c:v>1742684.31296086</c:v>
                </c:pt>
                <c:pt idx="980">
                  <c:v>1742685.89350789</c:v>
                </c:pt>
                <c:pt idx="981">
                  <c:v>1742685.83335856</c:v>
                </c:pt>
                <c:pt idx="982">
                  <c:v>1742686.10326267</c:v>
                </c:pt>
                <c:pt idx="983">
                  <c:v>1742683.193583</c:v>
                </c:pt>
                <c:pt idx="984">
                  <c:v>1742687.07440248</c:v>
                </c:pt>
                <c:pt idx="985">
                  <c:v>1742683.89623384</c:v>
                </c:pt>
                <c:pt idx="986">
                  <c:v>1742687.18908892</c:v>
                </c:pt>
                <c:pt idx="987">
                  <c:v>1742688.70054912</c:v>
                </c:pt>
                <c:pt idx="988">
                  <c:v>1742686.88837021</c:v>
                </c:pt>
                <c:pt idx="989">
                  <c:v>1742691.34016565</c:v>
                </c:pt>
                <c:pt idx="990">
                  <c:v>1742688.31751149</c:v>
                </c:pt>
                <c:pt idx="991">
                  <c:v>1742687.36467472</c:v>
                </c:pt>
                <c:pt idx="992">
                  <c:v>1742685.60769372</c:v>
                </c:pt>
                <c:pt idx="993">
                  <c:v>1742685.99761336</c:v>
                </c:pt>
                <c:pt idx="994">
                  <c:v>1742686.67364156</c:v>
                </c:pt>
                <c:pt idx="995">
                  <c:v>1742687.33738919</c:v>
                </c:pt>
                <c:pt idx="996">
                  <c:v>1742685.98648215</c:v>
                </c:pt>
                <c:pt idx="997">
                  <c:v>1742687.60146143</c:v>
                </c:pt>
                <c:pt idx="998">
                  <c:v>1742686.88197007</c:v>
                </c:pt>
                <c:pt idx="999">
                  <c:v>1742687.28842044</c:v>
                </c:pt>
                <c:pt idx="1000">
                  <c:v>1742686.45461913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17.1944095028838</c:v>
                </c:pt>
                <c:pt idx="2">
                  <c:v>4.2185087143192</c:v>
                </c:pt>
                <c:pt idx="3">
                  <c:v>2.22450043879535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17.4059586879026</c:v>
                </c:pt>
                <c:pt idx="2">
                  <c:v>0.33067869701506</c:v>
                </c:pt>
                <c:pt idx="3">
                  <c:v>0.17898022524963</c:v>
                </c:pt>
                <c:pt idx="4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0.211549185018755</c:v>
                </c:pt>
                <c:pt idx="2">
                  <c:v>13.3065794855797</c:v>
                </c:pt>
                <c:pt idx="3">
                  <c:v>2.17298850077348</c:v>
                </c:pt>
                <c:pt idx="4">
                  <c:v>2.26989310433078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8.68941656298428</c:v>
                </c:pt>
                <c:pt idx="2">
                  <c:v>1.15752550365198</c:v>
                </c:pt>
                <c:pt idx="3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8.7402112194181</c:v>
                </c:pt>
                <c:pt idx="2">
                  <c:v>0.17898022524963</c:v>
                </c:pt>
                <c:pt idx="3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0.0507946564338197</c:v>
                </c:pt>
                <c:pt idx="2">
                  <c:v>7.71087128458193</c:v>
                </c:pt>
                <c:pt idx="3">
                  <c:v>1.20291816918741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16.2359847839966</c:v>
                </c:pt>
                <c:pt idx="2">
                  <c:v>2.06948052758325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16.4413645152773</c:v>
                </c:pt>
                <c:pt idx="2">
                  <c:v>0.17898022524963</c:v>
                </c:pt>
                <c:pt idx="3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0.205379731280737</c:v>
                </c:pt>
                <c:pt idx="2">
                  <c:v>14.3454844816629</c:v>
                </c:pt>
                <c:pt idx="3">
                  <c:v>2.11487319311868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7.50685267112498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7.55259772730657</c:v>
                </c:pt>
                <c:pt idx="2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0.0457450561815818</c:v>
                </c:pt>
                <c:pt idx="2">
                  <c:v>7.55224533666041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15.1834063720363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15.3836730041386</c:v>
                </c:pt>
                <c:pt idx="2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0.200266632102326</c:v>
                </c:pt>
                <c:pt idx="2">
                  <c:v>15.2287990375717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  <c:pt idx="16">
                  <c:v>Linea 1638</c:v>
                </c:pt>
                <c:pt idx="17">
                  <c:v>Linea 1639</c:v>
                </c:pt>
                <c:pt idx="18">
                  <c:v>Linea 1640</c:v>
                </c:pt>
                <c:pt idx="19">
                  <c:v>Linea 1641</c:v>
                </c:pt>
                <c:pt idx="20">
                  <c:v>Linea 1642</c:v>
                </c:pt>
                <c:pt idx="21">
                  <c:v>Linea 1643</c:v>
                </c:pt>
                <c:pt idx="22">
                  <c:v>Linea 1644</c:v>
                </c:pt>
                <c:pt idx="23">
                  <c:v>Linea 1645</c:v>
                </c:pt>
                <c:pt idx="24">
                  <c:v>Linea 1646</c:v>
                </c:pt>
                <c:pt idx="25">
                  <c:v>Linea 1647</c:v>
                </c:pt>
                <c:pt idx="26">
                  <c:v>Linea 1648</c:v>
                </c:pt>
                <c:pt idx="27">
                  <c:v>Linea 1649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18.8495029970238</c:v>
                </c:pt>
                <c:pt idx="1">
                  <c:v>19.1223046324578</c:v>
                </c:pt>
                <c:pt idx="2">
                  <c:v>10.570022897056</c:v>
                </c:pt>
                <c:pt idx="3">
                  <c:v>13.6854715084139</c:v>
                </c:pt>
                <c:pt idx="4">
                  <c:v>10.4841113303628</c:v>
                </c:pt>
                <c:pt idx="5">
                  <c:v>13.6050730127905</c:v>
                </c:pt>
                <c:pt idx="6">
                  <c:v>10.632410463444</c:v>
                </c:pt>
                <c:pt idx="7">
                  <c:v>13.7512976464673</c:v>
                </c:pt>
                <c:pt idx="8">
                  <c:v>10.9102181274031</c:v>
                </c:pt>
                <c:pt idx="9">
                  <c:v>14.0200257103434</c:v>
                </c:pt>
                <c:pt idx="10">
                  <c:v>11.2885280542159</c:v>
                </c:pt>
                <c:pt idx="11">
                  <c:v>14.3778454026944</c:v>
                </c:pt>
                <c:pt idx="12">
                  <c:v>11.7578528204979</c:v>
                </c:pt>
                <c:pt idx="13">
                  <c:v>14.8031638754016</c:v>
                </c:pt>
                <c:pt idx="14">
                  <c:v>12.3349893017702</c:v>
                </c:pt>
                <c:pt idx="15">
                  <c:v>15.3081802056898</c:v>
                </c:pt>
                <c:pt idx="16">
                  <c:v>13.0425966551544</c:v>
                </c:pt>
                <c:pt idx="17">
                  <c:v>15.90228314806</c:v>
                </c:pt>
                <c:pt idx="18">
                  <c:v>13.9128587256696</c:v>
                </c:pt>
                <c:pt idx="19">
                  <c:v>16.583886963998</c:v>
                </c:pt>
                <c:pt idx="20">
                  <c:v>15.0115317387182</c:v>
                </c:pt>
                <c:pt idx="21">
                  <c:v>17.3783134933223</c:v>
                </c:pt>
                <c:pt idx="22">
                  <c:v>16.4460758543174</c:v>
                </c:pt>
                <c:pt idx="23">
                  <c:v>18.3147076487352</c:v>
                </c:pt>
                <c:pt idx="24">
                  <c:v>18.3516121125589</c:v>
                </c:pt>
                <c:pt idx="25">
                  <c:v>19.3826550257455</c:v>
                </c:pt>
                <c:pt idx="26">
                  <c:v>21.232082742231</c:v>
                </c:pt>
                <c:pt idx="27">
                  <c:v>20.7044638494059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  <c:pt idx="16">
                  <c:v>Linea 1638</c:v>
                </c:pt>
                <c:pt idx="17">
                  <c:v>Linea 1639</c:v>
                </c:pt>
                <c:pt idx="18">
                  <c:v>Linea 1640</c:v>
                </c:pt>
                <c:pt idx="19">
                  <c:v>Linea 1641</c:v>
                </c:pt>
                <c:pt idx="20">
                  <c:v>Linea 1642</c:v>
                </c:pt>
                <c:pt idx="21">
                  <c:v>Linea 1643</c:v>
                </c:pt>
                <c:pt idx="22">
                  <c:v>Linea 1644</c:v>
                </c:pt>
                <c:pt idx="23">
                  <c:v>Linea 1645</c:v>
                </c:pt>
                <c:pt idx="24">
                  <c:v>Linea 1646</c:v>
                </c:pt>
                <c:pt idx="25">
                  <c:v>Linea 1647</c:v>
                </c:pt>
                <c:pt idx="26">
                  <c:v>Linea 1648</c:v>
                </c:pt>
                <c:pt idx="27">
                  <c:v>Linea 1649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18.5117620315497</c:v>
                </c:pt>
                <c:pt idx="1">
                  <c:v>18.5290977981383</c:v>
                </c:pt>
                <c:pt idx="2">
                  <c:v>20.5877056223358</c:v>
                </c:pt>
                <c:pt idx="3">
                  <c:v>19.3928590048245</c:v>
                </c:pt>
                <c:pt idx="4">
                  <c:v>20.5594205141321</c:v>
                </c:pt>
                <c:pt idx="5">
                  <c:v>19.307728063367</c:v>
                </c:pt>
                <c:pt idx="6">
                  <c:v>20.4806138623156</c:v>
                </c:pt>
                <c:pt idx="7">
                  <c:v>19.183267536669</c:v>
                </c:pt>
                <c:pt idx="8">
                  <c:v>20.3613515676899</c:v>
                </c:pt>
                <c:pt idx="9">
                  <c:v>19.0264387347848</c:v>
                </c:pt>
                <c:pt idx="10">
                  <c:v>20.204423576645</c:v>
                </c:pt>
                <c:pt idx="11">
                  <c:v>18.8393330641777</c:v>
                </c:pt>
                <c:pt idx="12">
                  <c:v>20.0077228581878</c:v>
                </c:pt>
                <c:pt idx="13">
                  <c:v>18.6201338742214</c:v>
                </c:pt>
                <c:pt idx="14">
                  <c:v>19.7675834643449</c:v>
                </c:pt>
                <c:pt idx="15">
                  <c:v>18.3677757792457</c:v>
                </c:pt>
                <c:pt idx="16">
                  <c:v>19.4761044417979</c:v>
                </c:pt>
                <c:pt idx="17">
                  <c:v>18.0783745531399</c:v>
                </c:pt>
                <c:pt idx="18">
                  <c:v>19.1203543321697</c:v>
                </c:pt>
                <c:pt idx="19">
                  <c:v>17.7444100596232</c:v>
                </c:pt>
                <c:pt idx="20">
                  <c:v>18.6823115882912</c:v>
                </c:pt>
                <c:pt idx="21">
                  <c:v>17.3582966440056</c:v>
                </c:pt>
                <c:pt idx="22">
                  <c:v>18.1337011643614</c:v>
                </c:pt>
                <c:pt idx="23">
                  <c:v>16.9088526801022</c:v>
                </c:pt>
                <c:pt idx="24">
                  <c:v>17.4630789959586</c:v>
                </c:pt>
                <c:pt idx="25">
                  <c:v>16.3979216497985</c:v>
                </c:pt>
                <c:pt idx="26">
                  <c:v>16.54704576419</c:v>
                </c:pt>
                <c:pt idx="27">
                  <c:v>15.7768312588106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  <c:pt idx="16">
                  <c:v>Linea 1638</c:v>
                </c:pt>
                <c:pt idx="17">
                  <c:v>Linea 1639</c:v>
                </c:pt>
                <c:pt idx="18">
                  <c:v>Linea 1640</c:v>
                </c:pt>
                <c:pt idx="19">
                  <c:v>Linea 1641</c:v>
                </c:pt>
                <c:pt idx="20">
                  <c:v>Linea 1642</c:v>
                </c:pt>
                <c:pt idx="21">
                  <c:v>Linea 1643</c:v>
                </c:pt>
                <c:pt idx="22">
                  <c:v>Linea 1644</c:v>
                </c:pt>
                <c:pt idx="23">
                  <c:v>Linea 1645</c:v>
                </c:pt>
                <c:pt idx="24">
                  <c:v>Linea 1646</c:v>
                </c:pt>
                <c:pt idx="25">
                  <c:v>Linea 1647</c:v>
                </c:pt>
                <c:pt idx="26">
                  <c:v>Linea 1648</c:v>
                </c:pt>
                <c:pt idx="27">
                  <c:v>Linea 1649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27.7054748559794</c:v>
                </c:pt>
                <c:pt idx="1">
                  <c:v>24.8175111261865</c:v>
                </c:pt>
                <c:pt idx="2">
                  <c:v>15.0606467808973</c:v>
                </c:pt>
                <c:pt idx="3">
                  <c:v>22.9088079161138</c:v>
                </c:pt>
                <c:pt idx="4">
                  <c:v>15.1942726121561</c:v>
                </c:pt>
                <c:pt idx="5">
                  <c:v>23.0775512723283</c:v>
                </c:pt>
                <c:pt idx="6">
                  <c:v>14.9902292000687</c:v>
                </c:pt>
                <c:pt idx="7">
                  <c:v>22.8580710064059</c:v>
                </c:pt>
                <c:pt idx="8">
                  <c:v>14.6144552705093</c:v>
                </c:pt>
                <c:pt idx="9">
                  <c:v>22.4395983340749</c:v>
                </c:pt>
                <c:pt idx="10">
                  <c:v>14.1289634682595</c:v>
                </c:pt>
                <c:pt idx="11">
                  <c:v>21.895531292748</c:v>
                </c:pt>
                <c:pt idx="12">
                  <c:v>13.5678866802565</c:v>
                </c:pt>
                <c:pt idx="13">
                  <c:v>21.2763309574503</c:v>
                </c:pt>
                <c:pt idx="14">
                  <c:v>12.9347750022217</c:v>
                </c:pt>
                <c:pt idx="15">
                  <c:v>20.5804205939233</c:v>
                </c:pt>
                <c:pt idx="16">
                  <c:v>12.2337091769301</c:v>
                </c:pt>
                <c:pt idx="17">
                  <c:v>19.814095865416</c:v>
                </c:pt>
                <c:pt idx="18">
                  <c:v>11.4682879490804</c:v>
                </c:pt>
                <c:pt idx="19">
                  <c:v>18.9991830709323</c:v>
                </c:pt>
                <c:pt idx="20">
                  <c:v>10.627981205833</c:v>
                </c:pt>
                <c:pt idx="21">
                  <c:v>18.1272704641408</c:v>
                </c:pt>
                <c:pt idx="22">
                  <c:v>9.69931574070565</c:v>
                </c:pt>
                <c:pt idx="23">
                  <c:v>17.1944095028838</c:v>
                </c:pt>
                <c:pt idx="24">
                  <c:v>8.68941656298428</c:v>
                </c:pt>
                <c:pt idx="25">
                  <c:v>16.2359847839966</c:v>
                </c:pt>
                <c:pt idx="26">
                  <c:v>7.50685267112498</c:v>
                </c:pt>
                <c:pt idx="27">
                  <c:v>15.1834063720363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  <c:pt idx="16">
                  <c:v>Linea 1638</c:v>
                </c:pt>
                <c:pt idx="17">
                  <c:v>Linea 1639</c:v>
                </c:pt>
                <c:pt idx="18">
                  <c:v>Linea 1640</c:v>
                </c:pt>
                <c:pt idx="19">
                  <c:v>Linea 1641</c:v>
                </c:pt>
                <c:pt idx="20">
                  <c:v>Linea 1642</c:v>
                </c:pt>
                <c:pt idx="21">
                  <c:v>Linea 1643</c:v>
                </c:pt>
                <c:pt idx="22">
                  <c:v>Linea 1644</c:v>
                </c:pt>
                <c:pt idx="23">
                  <c:v>Linea 1645</c:v>
                </c:pt>
                <c:pt idx="24">
                  <c:v>Linea 1646</c:v>
                </c:pt>
                <c:pt idx="25">
                  <c:v>Linea 1647</c:v>
                </c:pt>
                <c:pt idx="26">
                  <c:v>Linea 1648</c:v>
                </c:pt>
                <c:pt idx="27">
                  <c:v>Linea 1649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17.9211061692675</c:v>
                </c:pt>
                <c:pt idx="1">
                  <c:v>18.1634618802149</c:v>
                </c:pt>
                <c:pt idx="2">
                  <c:v>6.02406136298991</c:v>
                </c:pt>
                <c:pt idx="3">
                  <c:v>9.83270369279379</c:v>
                </c:pt>
                <c:pt idx="4">
                  <c:v>5.60936163325806</c:v>
                </c:pt>
                <c:pt idx="5">
                  <c:v>9.3012996236242</c:v>
                </c:pt>
                <c:pt idx="6">
                  <c:v>5.3298897594184</c:v>
                </c:pt>
                <c:pt idx="7">
                  <c:v>8.93658203248904</c:v>
                </c:pt>
                <c:pt idx="8">
                  <c:v>5.10824371369126</c:v>
                </c:pt>
                <c:pt idx="9">
                  <c:v>8.64594984349937</c:v>
                </c:pt>
                <c:pt idx="10">
                  <c:v>4.91669789540193</c:v>
                </c:pt>
                <c:pt idx="11">
                  <c:v>8.3950052207722</c:v>
                </c:pt>
                <c:pt idx="12">
                  <c:v>4.74050345913646</c:v>
                </c:pt>
                <c:pt idx="13">
                  <c:v>8.16208681137338</c:v>
                </c:pt>
                <c:pt idx="14">
                  <c:v>4.57600638824362</c:v>
                </c:pt>
                <c:pt idx="15">
                  <c:v>7.94532698904545</c:v>
                </c:pt>
                <c:pt idx="16">
                  <c:v>4.41983345187241</c:v>
                </c:pt>
                <c:pt idx="17">
                  <c:v>7.74074523633667</c:v>
                </c:pt>
                <c:pt idx="18">
                  <c:v>4.26885941054975</c:v>
                </c:pt>
                <c:pt idx="19">
                  <c:v>7.5390890836464</c:v>
                </c:pt>
                <c:pt idx="20">
                  <c:v>4.12471421936078</c:v>
                </c:pt>
                <c:pt idx="21">
                  <c:v>7.34178982139393</c:v>
                </c:pt>
                <c:pt idx="22">
                  <c:v>3.9905109885241</c:v>
                </c:pt>
                <c:pt idx="23">
                  <c:v>7.1487446705297</c:v>
                </c:pt>
                <c:pt idx="24">
                  <c:v>3.85322911430957</c:v>
                </c:pt>
                <c:pt idx="25">
                  <c:v>6.93451149356097</c:v>
                </c:pt>
                <c:pt idx="26">
                  <c:v>3.76386074779956</c:v>
                </c:pt>
                <c:pt idx="27">
                  <c:v>6.73664519087736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1622</c:v>
                </c:pt>
                <c:pt idx="1">
                  <c:v>Linea 1623</c:v>
                </c:pt>
                <c:pt idx="2">
                  <c:v>Linea 1624</c:v>
                </c:pt>
                <c:pt idx="3">
                  <c:v>Linea 1625</c:v>
                </c:pt>
                <c:pt idx="4">
                  <c:v>Linea 1626</c:v>
                </c:pt>
                <c:pt idx="5">
                  <c:v>Linea 1627</c:v>
                </c:pt>
                <c:pt idx="6">
                  <c:v>Linea 1628</c:v>
                </c:pt>
                <c:pt idx="7">
                  <c:v>Linea 1629</c:v>
                </c:pt>
                <c:pt idx="8">
                  <c:v>Linea 1630</c:v>
                </c:pt>
                <c:pt idx="9">
                  <c:v>Linea 1631</c:v>
                </c:pt>
                <c:pt idx="10">
                  <c:v>Linea 1632</c:v>
                </c:pt>
                <c:pt idx="11">
                  <c:v>Linea 1633</c:v>
                </c:pt>
                <c:pt idx="12">
                  <c:v>Linea 1634</c:v>
                </c:pt>
                <c:pt idx="13">
                  <c:v>Linea 1635</c:v>
                </c:pt>
                <c:pt idx="14">
                  <c:v>Linea 1636</c:v>
                </c:pt>
                <c:pt idx="15">
                  <c:v>Linea 1637</c:v>
                </c:pt>
                <c:pt idx="16">
                  <c:v>Linea 1638</c:v>
                </c:pt>
                <c:pt idx="17">
                  <c:v>Linea 1639</c:v>
                </c:pt>
                <c:pt idx="18">
                  <c:v>Linea 1640</c:v>
                </c:pt>
                <c:pt idx="19">
                  <c:v>Linea 1641</c:v>
                </c:pt>
                <c:pt idx="20">
                  <c:v>Linea 1642</c:v>
                </c:pt>
                <c:pt idx="21">
                  <c:v>Linea 1643</c:v>
                </c:pt>
                <c:pt idx="22">
                  <c:v>Linea 1644</c:v>
                </c:pt>
                <c:pt idx="23">
                  <c:v>Linea 1645</c:v>
                </c:pt>
                <c:pt idx="24">
                  <c:v>Linea 1646</c:v>
                </c:pt>
                <c:pt idx="25">
                  <c:v>Linea 1647</c:v>
                </c:pt>
                <c:pt idx="26">
                  <c:v>Linea 1648</c:v>
                </c:pt>
                <c:pt idx="27">
                  <c:v>Linea 1649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0.530294623592724</c:v>
                </c:pt>
                <c:pt idx="1">
                  <c:v>0.60082768642892</c:v>
                </c:pt>
                <c:pt idx="2">
                  <c:v>0.582119606621776</c:v>
                </c:pt>
                <c:pt idx="3">
                  <c:v>0.490165010686387</c:v>
                </c:pt>
                <c:pt idx="4">
                  <c:v>0.498114968934862</c:v>
                </c:pt>
                <c:pt idx="5">
                  <c:v>0.438666096037494</c:v>
                </c:pt>
                <c:pt idx="6">
                  <c:v>0.443637025158353</c:v>
                </c:pt>
                <c:pt idx="7">
                  <c:v>0.404465764786005</c:v>
                </c:pt>
                <c:pt idx="8">
                  <c:v>0.404259642797888</c:v>
                </c:pt>
                <c:pt idx="9">
                  <c:v>0.379720932336234</c:v>
                </c:pt>
                <c:pt idx="10">
                  <c:v>0.374317418939349</c:v>
                </c:pt>
                <c:pt idx="11">
                  <c:v>0.361244295821555</c:v>
                </c:pt>
                <c:pt idx="12">
                  <c:v>0.351109109016409</c:v>
                </c:pt>
                <c:pt idx="13">
                  <c:v>0.347497890560977</c:v>
                </c:pt>
                <c:pt idx="14">
                  <c:v>0.333371761789813</c:v>
                </c:pt>
                <c:pt idx="15">
                  <c:v>0.337789679450854</c:v>
                </c:pt>
                <c:pt idx="16">
                  <c:v>0.32062654527572</c:v>
                </c:pt>
                <c:pt idx="17">
                  <c:v>0.331885196966026</c:v>
                </c:pt>
                <c:pt idx="18">
                  <c:v>0.313078078831243</c:v>
                </c:pt>
                <c:pt idx="19">
                  <c:v>0.329934658696083</c:v>
                </c:pt>
                <c:pt idx="20">
                  <c:v>0.311763396331216</c:v>
                </c:pt>
                <c:pt idx="21">
                  <c:v>0.332521780172781</c:v>
                </c:pt>
                <c:pt idx="22">
                  <c:v>0.318978628470805</c:v>
                </c:pt>
                <c:pt idx="23">
                  <c:v>0.340760116842493</c:v>
                </c:pt>
                <c:pt idx="24">
                  <c:v>0.339207680584127</c:v>
                </c:pt>
                <c:pt idx="25">
                  <c:v>0.358714268150566</c:v>
                </c:pt>
                <c:pt idx="26">
                  <c:v>0.397112573910449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3025978.05614731</c:v>
                </c:pt>
                <c:pt idx="1">
                  <c:v>7260220.08196599</c:v>
                </c:pt>
                <c:pt idx="2">
                  <c:v>6760636.64584637</c:v>
                </c:pt>
                <c:pt idx="3">
                  <c:v>6430274.94798028</c:v>
                </c:pt>
                <c:pt idx="4">
                  <c:v>6350747.53000464</c:v>
                </c:pt>
                <c:pt idx="5">
                  <c:v>6226172.57621933</c:v>
                </c:pt>
                <c:pt idx="6">
                  <c:v>6174905.47311248</c:v>
                </c:pt>
                <c:pt idx="7">
                  <c:v>6071879.80301468</c:v>
                </c:pt>
                <c:pt idx="8">
                  <c:v>6033152.22643896</c:v>
                </c:pt>
                <c:pt idx="9">
                  <c:v>5940827.74352388</c:v>
                </c:pt>
                <c:pt idx="10">
                  <c:v>5908949.54760537</c:v>
                </c:pt>
                <c:pt idx="11">
                  <c:v>5822854.71040303</c:v>
                </c:pt>
                <c:pt idx="12">
                  <c:v>5795127.17436986</c:v>
                </c:pt>
                <c:pt idx="13">
                  <c:v>5712964.49719518</c:v>
                </c:pt>
                <c:pt idx="14">
                  <c:v>5688057.20421007</c:v>
                </c:pt>
                <c:pt idx="15">
                  <c:v>5609021.21021464</c:v>
                </c:pt>
                <c:pt idx="16">
                  <c:v>5586017.95590095</c:v>
                </c:pt>
                <c:pt idx="17">
                  <c:v>5509187.64419215</c:v>
                </c:pt>
                <c:pt idx="18">
                  <c:v>5487471.90110897</c:v>
                </c:pt>
                <c:pt idx="19">
                  <c:v>5412122.83407489</c:v>
                </c:pt>
                <c:pt idx="20">
                  <c:v>5391438.55076337</c:v>
                </c:pt>
                <c:pt idx="21">
                  <c:v>5317676.98963496</c:v>
                </c:pt>
                <c:pt idx="22">
                  <c:v>5297814.78641421</c:v>
                </c:pt>
                <c:pt idx="23">
                  <c:v>5225595.48589172</c:v>
                </c:pt>
                <c:pt idx="24">
                  <c:v>5206432.45053454</c:v>
                </c:pt>
                <c:pt idx="25">
                  <c:v>5135819.97895558</c:v>
                </c:pt>
                <c:pt idx="26">
                  <c:v>5117724.87252992</c:v>
                </c:pt>
                <c:pt idx="27">
                  <c:v>5049808.40076559</c:v>
                </c:pt>
                <c:pt idx="28">
                  <c:v>5032625.57589857</c:v>
                </c:pt>
                <c:pt idx="29">
                  <c:v>4967687.99522136</c:v>
                </c:pt>
                <c:pt idx="30">
                  <c:v>4702827.93237844</c:v>
                </c:pt>
                <c:pt idx="31">
                  <c:v>4606980.90299713</c:v>
                </c:pt>
                <c:pt idx="32">
                  <c:v>4543859.06617382</c:v>
                </c:pt>
                <c:pt idx="33">
                  <c:v>4523631.2216159</c:v>
                </c:pt>
                <c:pt idx="34">
                  <c:v>4524618.0722118</c:v>
                </c:pt>
                <c:pt idx="35">
                  <c:v>4484691.41875835</c:v>
                </c:pt>
                <c:pt idx="36">
                  <c:v>4485446.14350183</c:v>
                </c:pt>
                <c:pt idx="37">
                  <c:v>4442605.83033892</c:v>
                </c:pt>
                <c:pt idx="38">
                  <c:v>4443272.7904709</c:v>
                </c:pt>
                <c:pt idx="39">
                  <c:v>4398220.43536363</c:v>
                </c:pt>
                <c:pt idx="40">
                  <c:v>4398821.94960335</c:v>
                </c:pt>
                <c:pt idx="41">
                  <c:v>4352218.99214066</c:v>
                </c:pt>
                <c:pt idx="42">
                  <c:v>4352767.24405625</c:v>
                </c:pt>
                <c:pt idx="43">
                  <c:v>4305150.46294006</c:v>
                </c:pt>
                <c:pt idx="44">
                  <c:v>4305618.66808731</c:v>
                </c:pt>
                <c:pt idx="45">
                  <c:v>4257389.61982189</c:v>
                </c:pt>
                <c:pt idx="46">
                  <c:v>4257771.01325176</c:v>
                </c:pt>
                <c:pt idx="47">
                  <c:v>4209302.9010038</c:v>
                </c:pt>
                <c:pt idx="48">
                  <c:v>4209610.16200255</c:v>
                </c:pt>
                <c:pt idx="49">
                  <c:v>4161205.87276105</c:v>
                </c:pt>
                <c:pt idx="50">
                  <c:v>4161433.51997434</c:v>
                </c:pt>
                <c:pt idx="51">
                  <c:v>4113348.99106034</c:v>
                </c:pt>
                <c:pt idx="52">
                  <c:v>4113502.09570907</c:v>
                </c:pt>
                <c:pt idx="53">
                  <c:v>4065984.86029596</c:v>
                </c:pt>
                <c:pt idx="54">
                  <c:v>4066130.71379099</c:v>
                </c:pt>
                <c:pt idx="55">
                  <c:v>4019383.15941174</c:v>
                </c:pt>
                <c:pt idx="56">
                  <c:v>4019467.01911992</c:v>
                </c:pt>
                <c:pt idx="57">
                  <c:v>3973700.29155936</c:v>
                </c:pt>
                <c:pt idx="58">
                  <c:v>3961149.22172281</c:v>
                </c:pt>
                <c:pt idx="59">
                  <c:v>3887341.70224659</c:v>
                </c:pt>
                <c:pt idx="60">
                  <c:v>3832682.43303057</c:v>
                </c:pt>
                <c:pt idx="61">
                  <c:v>3784469.64521806</c:v>
                </c:pt>
                <c:pt idx="62">
                  <c:v>3759325.62241758</c:v>
                </c:pt>
                <c:pt idx="63">
                  <c:v>3750453.60610179</c:v>
                </c:pt>
                <c:pt idx="64">
                  <c:v>3751013.3659839</c:v>
                </c:pt>
                <c:pt idx="65">
                  <c:v>3728963.31395002</c:v>
                </c:pt>
                <c:pt idx="66">
                  <c:v>3729971.67828414</c:v>
                </c:pt>
                <c:pt idx="67">
                  <c:v>3708443.56060902</c:v>
                </c:pt>
                <c:pt idx="68">
                  <c:v>3709712.4732511</c:v>
                </c:pt>
                <c:pt idx="69">
                  <c:v>3687798.85102921</c:v>
                </c:pt>
                <c:pt idx="70">
                  <c:v>3689222.41386503</c:v>
                </c:pt>
                <c:pt idx="71">
                  <c:v>3666753.89947377</c:v>
                </c:pt>
                <c:pt idx="72">
                  <c:v>3668265.91803591</c:v>
                </c:pt>
                <c:pt idx="73">
                  <c:v>3645343.30861048</c:v>
                </c:pt>
                <c:pt idx="74">
                  <c:v>3638091.31548466</c:v>
                </c:pt>
                <c:pt idx="75">
                  <c:v>3639570.37222523</c:v>
                </c:pt>
                <c:pt idx="76">
                  <c:v>3617823.27579317</c:v>
                </c:pt>
                <c:pt idx="77">
                  <c:v>3619277.00468077</c:v>
                </c:pt>
                <c:pt idx="78">
                  <c:v>3596559.92724727</c:v>
                </c:pt>
                <c:pt idx="79">
                  <c:v>3575820.7749848</c:v>
                </c:pt>
                <c:pt idx="80">
                  <c:v>3569206.61947889</c:v>
                </c:pt>
                <c:pt idx="81">
                  <c:v>3570478.02197674</c:v>
                </c:pt>
                <c:pt idx="82">
                  <c:v>3549978.55219215</c:v>
                </c:pt>
                <c:pt idx="83">
                  <c:v>3531189.31205031</c:v>
                </c:pt>
                <c:pt idx="84">
                  <c:v>3525646.03528114</c:v>
                </c:pt>
                <c:pt idx="85">
                  <c:v>3526763.65573858</c:v>
                </c:pt>
                <c:pt idx="86">
                  <c:v>3508817.08231216</c:v>
                </c:pt>
                <c:pt idx="87">
                  <c:v>3493401.51111143</c:v>
                </c:pt>
                <c:pt idx="88">
                  <c:v>3460067.15419513</c:v>
                </c:pt>
                <c:pt idx="89">
                  <c:v>3438373.2599784</c:v>
                </c:pt>
                <c:pt idx="90">
                  <c:v>3422290.32012943</c:v>
                </c:pt>
                <c:pt idx="91">
                  <c:v>3397594.2450439</c:v>
                </c:pt>
                <c:pt idx="92">
                  <c:v>3382396.66594224</c:v>
                </c:pt>
                <c:pt idx="93">
                  <c:v>3383047.86187623</c:v>
                </c:pt>
                <c:pt idx="94">
                  <c:v>3378550.24811703</c:v>
                </c:pt>
                <c:pt idx="95">
                  <c:v>3379325.40458711</c:v>
                </c:pt>
                <c:pt idx="96">
                  <c:v>3370824.44973452</c:v>
                </c:pt>
                <c:pt idx="97">
                  <c:v>3371582.80832209</c:v>
                </c:pt>
                <c:pt idx="98">
                  <c:v>3361672.91062419</c:v>
                </c:pt>
                <c:pt idx="99">
                  <c:v>3362376.51302915</c:v>
                </c:pt>
                <c:pt idx="100">
                  <c:v>3351078.71313076</c:v>
                </c:pt>
                <c:pt idx="101">
                  <c:v>3339372.32273944</c:v>
                </c:pt>
                <c:pt idx="102">
                  <c:v>3335215.96056753</c:v>
                </c:pt>
                <c:pt idx="103">
                  <c:v>3335141.40427167</c:v>
                </c:pt>
                <c:pt idx="104">
                  <c:v>3322281.11428765</c:v>
                </c:pt>
                <c:pt idx="105">
                  <c:v>3318269.34944277</c:v>
                </c:pt>
                <c:pt idx="106">
                  <c:v>3318624.52624196</c:v>
                </c:pt>
                <c:pt idx="107">
                  <c:v>3307113.13779049</c:v>
                </c:pt>
                <c:pt idx="108">
                  <c:v>3293431.63025461</c:v>
                </c:pt>
                <c:pt idx="109">
                  <c:v>3279679.07871077</c:v>
                </c:pt>
                <c:pt idx="110">
                  <c:v>3274053.83130683</c:v>
                </c:pt>
                <c:pt idx="111">
                  <c:v>3274260.24466207</c:v>
                </c:pt>
                <c:pt idx="112">
                  <c:v>3262214.01304171</c:v>
                </c:pt>
                <c:pt idx="113">
                  <c:v>3249575.09326289</c:v>
                </c:pt>
                <c:pt idx="114">
                  <c:v>3244486.6552388</c:v>
                </c:pt>
                <c:pt idx="115">
                  <c:v>3244505.56136046</c:v>
                </c:pt>
                <c:pt idx="116">
                  <c:v>3234423.18392859</c:v>
                </c:pt>
                <c:pt idx="117">
                  <c:v>3219069.0335598</c:v>
                </c:pt>
                <c:pt idx="118">
                  <c:v>3206719.42046333</c:v>
                </c:pt>
                <c:pt idx="119">
                  <c:v>3193051.55969015</c:v>
                </c:pt>
                <c:pt idx="120">
                  <c:v>3183570.37009935</c:v>
                </c:pt>
                <c:pt idx="121">
                  <c:v>3177761.02739824</c:v>
                </c:pt>
                <c:pt idx="122">
                  <c:v>3174190.52892546</c:v>
                </c:pt>
                <c:pt idx="123">
                  <c:v>3173999.9082541</c:v>
                </c:pt>
                <c:pt idx="124">
                  <c:v>3169839.62852977</c:v>
                </c:pt>
                <c:pt idx="125">
                  <c:v>3169566.85522682</c:v>
                </c:pt>
                <c:pt idx="126">
                  <c:v>3161597.82929487</c:v>
                </c:pt>
                <c:pt idx="127">
                  <c:v>3158587.74061279</c:v>
                </c:pt>
                <c:pt idx="128">
                  <c:v>3158472.11782929</c:v>
                </c:pt>
                <c:pt idx="129">
                  <c:v>3148045.82054141</c:v>
                </c:pt>
                <c:pt idx="130">
                  <c:v>3139571.73024135</c:v>
                </c:pt>
                <c:pt idx="131">
                  <c:v>3135509.83797476</c:v>
                </c:pt>
                <c:pt idx="132">
                  <c:v>3136188.35837047</c:v>
                </c:pt>
                <c:pt idx="133">
                  <c:v>3126642.18900268</c:v>
                </c:pt>
                <c:pt idx="134">
                  <c:v>3121547.11505492</c:v>
                </c:pt>
                <c:pt idx="135">
                  <c:v>3122296.19509529</c:v>
                </c:pt>
                <c:pt idx="136">
                  <c:v>3119064.0541297</c:v>
                </c:pt>
                <c:pt idx="137">
                  <c:v>3118603.12604458</c:v>
                </c:pt>
                <c:pt idx="138">
                  <c:v>3107269.14478969</c:v>
                </c:pt>
                <c:pt idx="139">
                  <c:v>3099989.36693497</c:v>
                </c:pt>
                <c:pt idx="140">
                  <c:v>3098198.76281175</c:v>
                </c:pt>
                <c:pt idx="141">
                  <c:v>3097723.43179865</c:v>
                </c:pt>
                <c:pt idx="142">
                  <c:v>3088128.13305325</c:v>
                </c:pt>
                <c:pt idx="143">
                  <c:v>3083689.50239192</c:v>
                </c:pt>
                <c:pt idx="144">
                  <c:v>3084403.78211253</c:v>
                </c:pt>
                <c:pt idx="145">
                  <c:v>3081430.54168295</c:v>
                </c:pt>
                <c:pt idx="146">
                  <c:v>3081052.92975154</c:v>
                </c:pt>
                <c:pt idx="147">
                  <c:v>3069986.342983</c:v>
                </c:pt>
                <c:pt idx="148">
                  <c:v>3063278.07083319</c:v>
                </c:pt>
                <c:pt idx="149">
                  <c:v>3052053.32559573</c:v>
                </c:pt>
                <c:pt idx="150">
                  <c:v>3044086.03579769</c:v>
                </c:pt>
                <c:pt idx="151">
                  <c:v>3042626.69964566</c:v>
                </c:pt>
                <c:pt idx="152">
                  <c:v>3042813.63389668</c:v>
                </c:pt>
                <c:pt idx="153">
                  <c:v>3039853.16962288</c:v>
                </c:pt>
                <c:pt idx="154">
                  <c:v>3039841.0561351</c:v>
                </c:pt>
                <c:pt idx="155">
                  <c:v>3035078.01725483</c:v>
                </c:pt>
                <c:pt idx="156">
                  <c:v>3033803.76368171</c:v>
                </c:pt>
                <c:pt idx="157">
                  <c:v>3034019.3902955</c:v>
                </c:pt>
                <c:pt idx="158">
                  <c:v>3026567.49269972</c:v>
                </c:pt>
                <c:pt idx="159">
                  <c:v>3020279.26026062</c:v>
                </c:pt>
                <c:pt idx="160">
                  <c:v>3016951.67459694</c:v>
                </c:pt>
                <c:pt idx="161">
                  <c:v>3016758.03676615</c:v>
                </c:pt>
                <c:pt idx="162">
                  <c:v>3010678.36740009</c:v>
                </c:pt>
                <c:pt idx="163">
                  <c:v>3008029.98672904</c:v>
                </c:pt>
                <c:pt idx="164">
                  <c:v>3007724.74377039</c:v>
                </c:pt>
                <c:pt idx="165">
                  <c:v>3003098.61442725</c:v>
                </c:pt>
                <c:pt idx="166">
                  <c:v>3001366.46037657</c:v>
                </c:pt>
                <c:pt idx="167">
                  <c:v>3001692.46358948</c:v>
                </c:pt>
                <c:pt idx="168">
                  <c:v>2993588.44671291</c:v>
                </c:pt>
                <c:pt idx="169">
                  <c:v>2989093.57221712</c:v>
                </c:pt>
                <c:pt idx="170">
                  <c:v>2987231.96001418</c:v>
                </c:pt>
                <c:pt idx="171">
                  <c:v>2986999.71756239</c:v>
                </c:pt>
                <c:pt idx="172">
                  <c:v>2981222.86155647</c:v>
                </c:pt>
                <c:pt idx="173">
                  <c:v>2976292.63324009</c:v>
                </c:pt>
                <c:pt idx="174">
                  <c:v>2971562.1689492</c:v>
                </c:pt>
                <c:pt idx="175">
                  <c:v>2968223.72362853</c:v>
                </c:pt>
                <c:pt idx="176">
                  <c:v>2968535.92154683</c:v>
                </c:pt>
                <c:pt idx="177">
                  <c:v>2960545.18237021</c:v>
                </c:pt>
                <c:pt idx="178">
                  <c:v>2955579.43635876</c:v>
                </c:pt>
                <c:pt idx="179">
                  <c:v>2952107.76452082</c:v>
                </c:pt>
                <c:pt idx="180">
                  <c:v>2949456.71771881</c:v>
                </c:pt>
                <c:pt idx="181">
                  <c:v>2949552.69936011</c:v>
                </c:pt>
                <c:pt idx="182">
                  <c:v>2947616.67455728</c:v>
                </c:pt>
                <c:pt idx="183">
                  <c:v>2947751.59687606</c:v>
                </c:pt>
                <c:pt idx="184">
                  <c:v>2944990.83551719</c:v>
                </c:pt>
                <c:pt idx="185">
                  <c:v>2945068.21802321</c:v>
                </c:pt>
                <c:pt idx="186">
                  <c:v>2940921.17124195</c:v>
                </c:pt>
                <c:pt idx="187">
                  <c:v>2934735.16166848</c:v>
                </c:pt>
                <c:pt idx="188">
                  <c:v>2929533.22481285</c:v>
                </c:pt>
                <c:pt idx="189">
                  <c:v>2927230.47250261</c:v>
                </c:pt>
                <c:pt idx="190">
                  <c:v>2927512.46162758</c:v>
                </c:pt>
                <c:pt idx="191">
                  <c:v>2922072.45901815</c:v>
                </c:pt>
                <c:pt idx="192">
                  <c:v>2919507.67787988</c:v>
                </c:pt>
                <c:pt idx="193">
                  <c:v>2919883.41558281</c:v>
                </c:pt>
                <c:pt idx="194">
                  <c:v>2916413.34967858</c:v>
                </c:pt>
                <c:pt idx="195">
                  <c:v>2915010.59796065</c:v>
                </c:pt>
                <c:pt idx="196">
                  <c:v>2915356.73583049</c:v>
                </c:pt>
                <c:pt idx="197">
                  <c:v>2908971.80550082</c:v>
                </c:pt>
                <c:pt idx="198">
                  <c:v>2907242.9178604</c:v>
                </c:pt>
                <c:pt idx="199">
                  <c:v>2907159.39558204</c:v>
                </c:pt>
                <c:pt idx="200">
                  <c:v>2906648.47219433</c:v>
                </c:pt>
                <c:pt idx="201">
                  <c:v>2906410.00996088</c:v>
                </c:pt>
                <c:pt idx="202">
                  <c:v>2901612.58733073</c:v>
                </c:pt>
                <c:pt idx="203">
                  <c:v>2898879.84510384</c:v>
                </c:pt>
                <c:pt idx="204">
                  <c:v>2899047.51206297</c:v>
                </c:pt>
                <c:pt idx="205">
                  <c:v>2899422.83917796</c:v>
                </c:pt>
                <c:pt idx="206">
                  <c:v>2895135.90830539</c:v>
                </c:pt>
                <c:pt idx="207">
                  <c:v>2888620.87615596</c:v>
                </c:pt>
                <c:pt idx="208">
                  <c:v>2883518.8271812</c:v>
                </c:pt>
                <c:pt idx="209">
                  <c:v>2882367.03903749</c:v>
                </c:pt>
                <c:pt idx="210">
                  <c:v>2882371.92374965</c:v>
                </c:pt>
                <c:pt idx="211">
                  <c:v>2881284.69267039</c:v>
                </c:pt>
                <c:pt idx="212">
                  <c:v>2881106.40248911</c:v>
                </c:pt>
                <c:pt idx="213">
                  <c:v>2879532.06165611</c:v>
                </c:pt>
                <c:pt idx="214">
                  <c:v>2879748.5747886</c:v>
                </c:pt>
                <c:pt idx="215">
                  <c:v>2876901.89434522</c:v>
                </c:pt>
                <c:pt idx="216">
                  <c:v>2873015.65483557</c:v>
                </c:pt>
                <c:pt idx="217">
                  <c:v>2869501.55530475</c:v>
                </c:pt>
                <c:pt idx="218">
                  <c:v>2867512.7457986</c:v>
                </c:pt>
                <c:pt idx="219">
                  <c:v>2867553.51747713</c:v>
                </c:pt>
                <c:pt idx="220">
                  <c:v>2864150.77740722</c:v>
                </c:pt>
                <c:pt idx="221">
                  <c:v>2862864.93433893</c:v>
                </c:pt>
                <c:pt idx="222">
                  <c:v>2862713.04447486</c:v>
                </c:pt>
                <c:pt idx="223">
                  <c:v>2860517.08158066</c:v>
                </c:pt>
                <c:pt idx="224">
                  <c:v>2859824.15196547</c:v>
                </c:pt>
                <c:pt idx="225">
                  <c:v>2859640.24812294</c:v>
                </c:pt>
                <c:pt idx="226">
                  <c:v>2855699.89829228</c:v>
                </c:pt>
                <c:pt idx="227">
                  <c:v>2853181.98798292</c:v>
                </c:pt>
                <c:pt idx="228">
                  <c:v>2853115.22940399</c:v>
                </c:pt>
                <c:pt idx="229">
                  <c:v>2851013.38814253</c:v>
                </c:pt>
                <c:pt idx="230">
                  <c:v>2850728.5047062</c:v>
                </c:pt>
                <c:pt idx="231">
                  <c:v>2847569.55852458</c:v>
                </c:pt>
                <c:pt idx="232">
                  <c:v>2845126.60885959</c:v>
                </c:pt>
                <c:pt idx="233">
                  <c:v>2844839.87493588</c:v>
                </c:pt>
                <c:pt idx="234">
                  <c:v>2842874.99053462</c:v>
                </c:pt>
                <c:pt idx="235">
                  <c:v>2843781.6528441</c:v>
                </c:pt>
                <c:pt idx="236">
                  <c:v>2841417.52738584</c:v>
                </c:pt>
                <c:pt idx="237">
                  <c:v>2840820.73622548</c:v>
                </c:pt>
                <c:pt idx="238">
                  <c:v>2839440.47946668</c:v>
                </c:pt>
                <c:pt idx="239">
                  <c:v>2839251.23842016</c:v>
                </c:pt>
                <c:pt idx="240">
                  <c:v>2838456.44447028</c:v>
                </c:pt>
                <c:pt idx="241">
                  <c:v>2838721.30300586</c:v>
                </c:pt>
                <c:pt idx="242">
                  <c:v>2837338.94241194</c:v>
                </c:pt>
                <c:pt idx="243">
                  <c:v>2837399.52965792</c:v>
                </c:pt>
                <c:pt idx="244">
                  <c:v>2835749.8041851</c:v>
                </c:pt>
                <c:pt idx="245">
                  <c:v>2832913.24899046</c:v>
                </c:pt>
                <c:pt idx="246">
                  <c:v>2830391.6645294</c:v>
                </c:pt>
                <c:pt idx="247">
                  <c:v>2829505.06351624</c:v>
                </c:pt>
                <c:pt idx="248">
                  <c:v>2829627.16719061</c:v>
                </c:pt>
                <c:pt idx="249">
                  <c:v>2826971.88691691</c:v>
                </c:pt>
                <c:pt idx="250">
                  <c:v>2825616.85538897</c:v>
                </c:pt>
                <c:pt idx="251">
                  <c:v>2825926.28958791</c:v>
                </c:pt>
                <c:pt idx="252">
                  <c:v>2824218.19413547</c:v>
                </c:pt>
                <c:pt idx="253">
                  <c:v>2824561.85381441</c:v>
                </c:pt>
                <c:pt idx="254">
                  <c:v>2822750.26592543</c:v>
                </c:pt>
                <c:pt idx="255">
                  <c:v>2822226.04313208</c:v>
                </c:pt>
                <c:pt idx="256">
                  <c:v>2820439.96011042</c:v>
                </c:pt>
                <c:pt idx="257">
                  <c:v>2821255.82393791</c:v>
                </c:pt>
                <c:pt idx="258">
                  <c:v>2821308.39472212</c:v>
                </c:pt>
                <c:pt idx="259">
                  <c:v>2821408.50861261</c:v>
                </c:pt>
                <c:pt idx="260">
                  <c:v>2821200.32237566</c:v>
                </c:pt>
                <c:pt idx="261">
                  <c:v>2820379.88760687</c:v>
                </c:pt>
                <c:pt idx="262">
                  <c:v>2820489.47296712</c:v>
                </c:pt>
                <c:pt idx="263">
                  <c:v>2821379.14009359</c:v>
                </c:pt>
                <c:pt idx="264">
                  <c:v>2817401.18437715</c:v>
                </c:pt>
                <c:pt idx="265">
                  <c:v>2820997.27253623</c:v>
                </c:pt>
                <c:pt idx="266">
                  <c:v>2818588.54456476</c:v>
                </c:pt>
                <c:pt idx="267">
                  <c:v>2817397.72033784</c:v>
                </c:pt>
                <c:pt idx="268">
                  <c:v>2817730.47973625</c:v>
                </c:pt>
                <c:pt idx="269">
                  <c:v>2817234.79113273</c:v>
                </c:pt>
                <c:pt idx="270">
                  <c:v>2817218.39000887</c:v>
                </c:pt>
                <c:pt idx="271">
                  <c:v>2817095.34038279</c:v>
                </c:pt>
                <c:pt idx="272">
                  <c:v>2817357.09288551</c:v>
                </c:pt>
                <c:pt idx="273">
                  <c:v>2816324.98541953</c:v>
                </c:pt>
                <c:pt idx="274">
                  <c:v>2816135.41167461</c:v>
                </c:pt>
                <c:pt idx="275">
                  <c:v>2815246.75373578</c:v>
                </c:pt>
                <c:pt idx="276">
                  <c:v>2814800.70722131</c:v>
                </c:pt>
                <c:pt idx="277">
                  <c:v>2814926.39948437</c:v>
                </c:pt>
                <c:pt idx="278">
                  <c:v>2814143.98717159</c:v>
                </c:pt>
                <c:pt idx="279">
                  <c:v>2813911.1271431</c:v>
                </c:pt>
                <c:pt idx="280">
                  <c:v>2814058.68206894</c:v>
                </c:pt>
                <c:pt idx="281">
                  <c:v>2813779.93630918</c:v>
                </c:pt>
                <c:pt idx="282">
                  <c:v>2812520.89676095</c:v>
                </c:pt>
                <c:pt idx="283">
                  <c:v>2813802.48611007</c:v>
                </c:pt>
                <c:pt idx="284">
                  <c:v>2814209.97243828</c:v>
                </c:pt>
                <c:pt idx="285">
                  <c:v>2814669.71596715</c:v>
                </c:pt>
                <c:pt idx="286">
                  <c:v>2814336.39898669</c:v>
                </c:pt>
                <c:pt idx="287">
                  <c:v>2814241.05253433</c:v>
                </c:pt>
                <c:pt idx="288">
                  <c:v>2813060.45549279</c:v>
                </c:pt>
                <c:pt idx="289">
                  <c:v>2813972.3618037</c:v>
                </c:pt>
                <c:pt idx="290">
                  <c:v>2813428.03428303</c:v>
                </c:pt>
                <c:pt idx="291">
                  <c:v>2816227.18269822</c:v>
                </c:pt>
                <c:pt idx="292">
                  <c:v>2811707.45797867</c:v>
                </c:pt>
                <c:pt idx="293">
                  <c:v>2814580.22342856</c:v>
                </c:pt>
                <c:pt idx="294">
                  <c:v>2811588.06638258</c:v>
                </c:pt>
                <c:pt idx="295">
                  <c:v>2814056.01163671</c:v>
                </c:pt>
                <c:pt idx="296">
                  <c:v>2815808.02937457</c:v>
                </c:pt>
                <c:pt idx="297">
                  <c:v>2814365.8130164</c:v>
                </c:pt>
                <c:pt idx="298">
                  <c:v>2814137.10699938</c:v>
                </c:pt>
                <c:pt idx="299">
                  <c:v>2814175.051454</c:v>
                </c:pt>
                <c:pt idx="300">
                  <c:v>2812995.80553896</c:v>
                </c:pt>
                <c:pt idx="301">
                  <c:v>2812843.30742706</c:v>
                </c:pt>
                <c:pt idx="302">
                  <c:v>2812222.77938555</c:v>
                </c:pt>
                <c:pt idx="303">
                  <c:v>2812058.36573915</c:v>
                </c:pt>
                <c:pt idx="304">
                  <c:v>2812229.29067003</c:v>
                </c:pt>
                <c:pt idx="305">
                  <c:v>2812310.77066308</c:v>
                </c:pt>
                <c:pt idx="306">
                  <c:v>2812110.30267911</c:v>
                </c:pt>
                <c:pt idx="307">
                  <c:v>2812627.16170186</c:v>
                </c:pt>
                <c:pt idx="308">
                  <c:v>2811600.13619629</c:v>
                </c:pt>
                <c:pt idx="309">
                  <c:v>2812890.21169659</c:v>
                </c:pt>
                <c:pt idx="310">
                  <c:v>2810814.84361875</c:v>
                </c:pt>
                <c:pt idx="311">
                  <c:v>2812241.87682208</c:v>
                </c:pt>
                <c:pt idx="312">
                  <c:v>2812826.88968866</c:v>
                </c:pt>
                <c:pt idx="313">
                  <c:v>2812713.33909095</c:v>
                </c:pt>
                <c:pt idx="314">
                  <c:v>2811364.99284458</c:v>
                </c:pt>
                <c:pt idx="315">
                  <c:v>2810826.50958922</c:v>
                </c:pt>
                <c:pt idx="316">
                  <c:v>2811444.94009966</c:v>
                </c:pt>
                <c:pt idx="317">
                  <c:v>2809951.28523005</c:v>
                </c:pt>
                <c:pt idx="318">
                  <c:v>2811735.26547414</c:v>
                </c:pt>
                <c:pt idx="319">
                  <c:v>2813124.43424938</c:v>
                </c:pt>
                <c:pt idx="320">
                  <c:v>2810781.82408633</c:v>
                </c:pt>
                <c:pt idx="321">
                  <c:v>2810541.94241759</c:v>
                </c:pt>
                <c:pt idx="322">
                  <c:v>2810949.86980892</c:v>
                </c:pt>
                <c:pt idx="323">
                  <c:v>2810924.90481628</c:v>
                </c:pt>
                <c:pt idx="324">
                  <c:v>2810678.06676075</c:v>
                </c:pt>
                <c:pt idx="325">
                  <c:v>2810531.92391487</c:v>
                </c:pt>
                <c:pt idx="326">
                  <c:v>2810624.17632579</c:v>
                </c:pt>
                <c:pt idx="327">
                  <c:v>2810918.0500338</c:v>
                </c:pt>
                <c:pt idx="328">
                  <c:v>2810904.73167943</c:v>
                </c:pt>
                <c:pt idx="329">
                  <c:v>2811272.67898624</c:v>
                </c:pt>
                <c:pt idx="330">
                  <c:v>2811192.14509698</c:v>
                </c:pt>
                <c:pt idx="331">
                  <c:v>2810703.26766967</c:v>
                </c:pt>
                <c:pt idx="332">
                  <c:v>2810924.40409447</c:v>
                </c:pt>
                <c:pt idx="333">
                  <c:v>2810362.215311</c:v>
                </c:pt>
                <c:pt idx="334">
                  <c:v>2810569.39008672</c:v>
                </c:pt>
                <c:pt idx="335">
                  <c:v>2810595.31220563</c:v>
                </c:pt>
                <c:pt idx="336">
                  <c:v>2809623.04144917</c:v>
                </c:pt>
                <c:pt idx="337">
                  <c:v>2809705.37606037</c:v>
                </c:pt>
                <c:pt idx="338">
                  <c:v>2808713.83642393</c:v>
                </c:pt>
                <c:pt idx="339">
                  <c:v>2808875.51388599</c:v>
                </c:pt>
                <c:pt idx="340">
                  <c:v>2808739.77531304</c:v>
                </c:pt>
                <c:pt idx="341">
                  <c:v>2808574.7592011</c:v>
                </c:pt>
                <c:pt idx="342">
                  <c:v>2809096.08592375</c:v>
                </c:pt>
                <c:pt idx="343">
                  <c:v>2809294.42406941</c:v>
                </c:pt>
                <c:pt idx="344">
                  <c:v>2808496.80498004</c:v>
                </c:pt>
                <c:pt idx="345">
                  <c:v>2810171.95234846</c:v>
                </c:pt>
                <c:pt idx="346">
                  <c:v>2810231.77387591</c:v>
                </c:pt>
                <c:pt idx="347">
                  <c:v>2810421.3636922</c:v>
                </c:pt>
                <c:pt idx="348">
                  <c:v>2809756.58028555</c:v>
                </c:pt>
                <c:pt idx="349">
                  <c:v>2810396.9530812</c:v>
                </c:pt>
                <c:pt idx="350">
                  <c:v>2810423.50154859</c:v>
                </c:pt>
                <c:pt idx="351">
                  <c:v>2810124.57003341</c:v>
                </c:pt>
                <c:pt idx="352">
                  <c:v>2809683.05792564</c:v>
                </c:pt>
                <c:pt idx="353">
                  <c:v>2810502.96437202</c:v>
                </c:pt>
                <c:pt idx="354">
                  <c:v>2811092.88876902</c:v>
                </c:pt>
                <c:pt idx="355">
                  <c:v>2810199.52222695</c:v>
                </c:pt>
                <c:pt idx="356">
                  <c:v>2809753.83034114</c:v>
                </c:pt>
                <c:pt idx="357">
                  <c:v>2810352.82208405</c:v>
                </c:pt>
                <c:pt idx="358">
                  <c:v>2809753.15734477</c:v>
                </c:pt>
                <c:pt idx="359">
                  <c:v>2809715.45353841</c:v>
                </c:pt>
                <c:pt idx="360">
                  <c:v>2809951.36619206</c:v>
                </c:pt>
                <c:pt idx="361">
                  <c:v>2809938.99929557</c:v>
                </c:pt>
                <c:pt idx="362">
                  <c:v>2809817.06603658</c:v>
                </c:pt>
                <c:pt idx="363">
                  <c:v>2809843.08605552</c:v>
                </c:pt>
                <c:pt idx="364">
                  <c:v>2809745.46253325</c:v>
                </c:pt>
                <c:pt idx="365">
                  <c:v>2809748.34308222</c:v>
                </c:pt>
                <c:pt idx="366">
                  <c:v>2810071.54345093</c:v>
                </c:pt>
                <c:pt idx="367">
                  <c:v>2810222.76177327</c:v>
                </c:pt>
                <c:pt idx="368">
                  <c:v>2810227.89155006</c:v>
                </c:pt>
                <c:pt idx="369">
                  <c:v>2810388.89451261</c:v>
                </c:pt>
                <c:pt idx="370">
                  <c:v>2810123.77795771</c:v>
                </c:pt>
                <c:pt idx="371">
                  <c:v>2810057.40930514</c:v>
                </c:pt>
                <c:pt idx="372">
                  <c:v>2810448.59277127</c:v>
                </c:pt>
                <c:pt idx="373">
                  <c:v>2810406.32721901</c:v>
                </c:pt>
                <c:pt idx="374">
                  <c:v>2810537.5384979</c:v>
                </c:pt>
                <c:pt idx="375">
                  <c:v>2810099.16920939</c:v>
                </c:pt>
                <c:pt idx="376">
                  <c:v>2810158.82859973</c:v>
                </c:pt>
                <c:pt idx="377">
                  <c:v>2810266.49417454</c:v>
                </c:pt>
                <c:pt idx="378">
                  <c:v>2810333.70533688</c:v>
                </c:pt>
                <c:pt idx="379">
                  <c:v>2810313.17717566</c:v>
                </c:pt>
                <c:pt idx="380">
                  <c:v>2810264.20220853</c:v>
                </c:pt>
                <c:pt idx="381">
                  <c:v>2810555.40665569</c:v>
                </c:pt>
                <c:pt idx="382">
                  <c:v>2810336.19828523</c:v>
                </c:pt>
                <c:pt idx="383">
                  <c:v>2810500.3727345</c:v>
                </c:pt>
                <c:pt idx="384">
                  <c:v>2810455.9654373</c:v>
                </c:pt>
                <c:pt idx="385">
                  <c:v>2810999.81718996</c:v>
                </c:pt>
                <c:pt idx="386">
                  <c:v>2810173.265276</c:v>
                </c:pt>
                <c:pt idx="387">
                  <c:v>2809622.4593651</c:v>
                </c:pt>
                <c:pt idx="388">
                  <c:v>2810542.78345169</c:v>
                </c:pt>
                <c:pt idx="389">
                  <c:v>2810726.72399516</c:v>
                </c:pt>
                <c:pt idx="390">
                  <c:v>2810758.09859721</c:v>
                </c:pt>
                <c:pt idx="391">
                  <c:v>2810625.38554516</c:v>
                </c:pt>
                <c:pt idx="392">
                  <c:v>2810589.06259717</c:v>
                </c:pt>
                <c:pt idx="393">
                  <c:v>2810541.88446222</c:v>
                </c:pt>
                <c:pt idx="394">
                  <c:v>2810542.37929009</c:v>
                </c:pt>
                <c:pt idx="395">
                  <c:v>2810464.20022173</c:v>
                </c:pt>
                <c:pt idx="396">
                  <c:v>2810539.43959012</c:v>
                </c:pt>
                <c:pt idx="397">
                  <c:v>2810285.76096105</c:v>
                </c:pt>
                <c:pt idx="398">
                  <c:v>2810651.00432358</c:v>
                </c:pt>
                <c:pt idx="399">
                  <c:v>2810473.75815504</c:v>
                </c:pt>
                <c:pt idx="400">
                  <c:v>2810585.03803639</c:v>
                </c:pt>
                <c:pt idx="401">
                  <c:v>2810865.80705382</c:v>
                </c:pt>
                <c:pt idx="402">
                  <c:v>2810579.63443436</c:v>
                </c:pt>
                <c:pt idx="403">
                  <c:v>2810470.18829204</c:v>
                </c:pt>
                <c:pt idx="404">
                  <c:v>2810563.73116157</c:v>
                </c:pt>
                <c:pt idx="405">
                  <c:v>2810385.02653723</c:v>
                </c:pt>
                <c:pt idx="406">
                  <c:v>2810332.58670656</c:v>
                </c:pt>
                <c:pt idx="407">
                  <c:v>2810648.66834438</c:v>
                </c:pt>
                <c:pt idx="408">
                  <c:v>2810667.03806224</c:v>
                </c:pt>
                <c:pt idx="409">
                  <c:v>2810282.23345881</c:v>
                </c:pt>
                <c:pt idx="410">
                  <c:v>2810614.48737719</c:v>
                </c:pt>
                <c:pt idx="411">
                  <c:v>2810437.66035159</c:v>
                </c:pt>
                <c:pt idx="412">
                  <c:v>2810146.43933738</c:v>
                </c:pt>
                <c:pt idx="413">
                  <c:v>2810298.96703802</c:v>
                </c:pt>
                <c:pt idx="414">
                  <c:v>2810385.64747413</c:v>
                </c:pt>
                <c:pt idx="415">
                  <c:v>2810426.69621792</c:v>
                </c:pt>
                <c:pt idx="416">
                  <c:v>2810696.26125382</c:v>
                </c:pt>
                <c:pt idx="417">
                  <c:v>2810127.08011586</c:v>
                </c:pt>
                <c:pt idx="418">
                  <c:v>2810330.84824865</c:v>
                </c:pt>
                <c:pt idx="419">
                  <c:v>2810241.37649465</c:v>
                </c:pt>
                <c:pt idx="420">
                  <c:v>2810489.52263524</c:v>
                </c:pt>
                <c:pt idx="421">
                  <c:v>2810327.79042725</c:v>
                </c:pt>
                <c:pt idx="422">
                  <c:v>2810458.73137</c:v>
                </c:pt>
                <c:pt idx="423">
                  <c:v>2810409.55750406</c:v>
                </c:pt>
                <c:pt idx="424">
                  <c:v>2810362.33424608</c:v>
                </c:pt>
                <c:pt idx="425">
                  <c:v>2810282.26031903</c:v>
                </c:pt>
                <c:pt idx="426">
                  <c:v>2810313.79680148</c:v>
                </c:pt>
                <c:pt idx="427">
                  <c:v>2810645.57601533</c:v>
                </c:pt>
                <c:pt idx="428">
                  <c:v>2810131.71080507</c:v>
                </c:pt>
                <c:pt idx="429">
                  <c:v>2810656.17947022</c:v>
                </c:pt>
                <c:pt idx="430">
                  <c:v>2810293.37027945</c:v>
                </c:pt>
                <c:pt idx="431">
                  <c:v>2810510.73850912</c:v>
                </c:pt>
                <c:pt idx="432">
                  <c:v>2810340.23367673</c:v>
                </c:pt>
                <c:pt idx="433">
                  <c:v>2810427.39513041</c:v>
                </c:pt>
                <c:pt idx="434">
                  <c:v>2810355.60296955</c:v>
                </c:pt>
                <c:pt idx="435">
                  <c:v>2809918.53019965</c:v>
                </c:pt>
                <c:pt idx="436">
                  <c:v>2809959.88332367</c:v>
                </c:pt>
                <c:pt idx="437">
                  <c:v>2809595.23824638</c:v>
                </c:pt>
                <c:pt idx="438">
                  <c:v>2810135.96999039</c:v>
                </c:pt>
                <c:pt idx="439">
                  <c:v>2809928.57141796</c:v>
                </c:pt>
                <c:pt idx="440">
                  <c:v>2809626.89029923</c:v>
                </c:pt>
                <c:pt idx="441">
                  <c:v>2809159.99401191</c:v>
                </c:pt>
                <c:pt idx="442">
                  <c:v>2810063.74404939</c:v>
                </c:pt>
                <c:pt idx="443">
                  <c:v>2810340.55534929</c:v>
                </c:pt>
                <c:pt idx="444">
                  <c:v>2810129.1529238</c:v>
                </c:pt>
                <c:pt idx="445">
                  <c:v>2810301.8057294</c:v>
                </c:pt>
                <c:pt idx="446">
                  <c:v>2810319.5760159</c:v>
                </c:pt>
                <c:pt idx="447">
                  <c:v>2809994.42645338</c:v>
                </c:pt>
                <c:pt idx="448">
                  <c:v>2810344.79837371</c:v>
                </c:pt>
                <c:pt idx="449">
                  <c:v>2810445.19493334</c:v>
                </c:pt>
                <c:pt idx="450">
                  <c:v>2810361.26026305</c:v>
                </c:pt>
                <c:pt idx="451">
                  <c:v>2810253.00236782</c:v>
                </c:pt>
                <c:pt idx="452">
                  <c:v>2810307.90680713</c:v>
                </c:pt>
                <c:pt idx="453">
                  <c:v>2810295.80274066</c:v>
                </c:pt>
                <c:pt idx="454">
                  <c:v>2810274.55712939</c:v>
                </c:pt>
                <c:pt idx="455">
                  <c:v>2810141.0531876</c:v>
                </c:pt>
                <c:pt idx="456">
                  <c:v>2810412.20855657</c:v>
                </c:pt>
                <c:pt idx="457">
                  <c:v>2810277.40470264</c:v>
                </c:pt>
                <c:pt idx="458">
                  <c:v>2810322.85542997</c:v>
                </c:pt>
                <c:pt idx="459">
                  <c:v>2810326.14800647</c:v>
                </c:pt>
                <c:pt idx="460">
                  <c:v>2810506.29292959</c:v>
                </c:pt>
                <c:pt idx="461">
                  <c:v>2810406.7281323</c:v>
                </c:pt>
                <c:pt idx="462">
                  <c:v>2810485.34063526</c:v>
                </c:pt>
                <c:pt idx="463">
                  <c:v>2810376.41798356</c:v>
                </c:pt>
                <c:pt idx="464">
                  <c:v>2809981.18262001</c:v>
                </c:pt>
                <c:pt idx="465">
                  <c:v>2810376.18203107</c:v>
                </c:pt>
                <c:pt idx="466">
                  <c:v>2810388.07009437</c:v>
                </c:pt>
                <c:pt idx="467">
                  <c:v>2810458.18517909</c:v>
                </c:pt>
                <c:pt idx="468">
                  <c:v>2810367.25484299</c:v>
                </c:pt>
                <c:pt idx="469">
                  <c:v>2810400.79961084</c:v>
                </c:pt>
                <c:pt idx="470">
                  <c:v>2810575.14000501</c:v>
                </c:pt>
                <c:pt idx="471">
                  <c:v>2810558.65460688</c:v>
                </c:pt>
                <c:pt idx="472">
                  <c:v>2810146.76037919</c:v>
                </c:pt>
                <c:pt idx="473">
                  <c:v>2810425.1299976</c:v>
                </c:pt>
                <c:pt idx="474">
                  <c:v>2810329.93612182</c:v>
                </c:pt>
                <c:pt idx="475">
                  <c:v>2810417.22388273</c:v>
                </c:pt>
                <c:pt idx="476">
                  <c:v>2810432.00632071</c:v>
                </c:pt>
                <c:pt idx="477">
                  <c:v>2810411.76806399</c:v>
                </c:pt>
                <c:pt idx="478">
                  <c:v>2810491.27240783</c:v>
                </c:pt>
                <c:pt idx="479">
                  <c:v>2810373.85755509</c:v>
                </c:pt>
                <c:pt idx="480">
                  <c:v>2810425.10602551</c:v>
                </c:pt>
                <c:pt idx="481">
                  <c:v>2810382.07607132</c:v>
                </c:pt>
                <c:pt idx="482">
                  <c:v>2810347.70093393</c:v>
                </c:pt>
                <c:pt idx="483">
                  <c:v>2810424.34712688</c:v>
                </c:pt>
                <c:pt idx="484">
                  <c:v>2810404.33496679</c:v>
                </c:pt>
                <c:pt idx="485">
                  <c:v>2810428.16275272</c:v>
                </c:pt>
                <c:pt idx="486">
                  <c:v>2810286.18639207</c:v>
                </c:pt>
                <c:pt idx="487">
                  <c:v>2810153.35716747</c:v>
                </c:pt>
                <c:pt idx="488">
                  <c:v>2810193.29586129</c:v>
                </c:pt>
                <c:pt idx="489">
                  <c:v>2810306.79985061</c:v>
                </c:pt>
                <c:pt idx="490">
                  <c:v>2810150.74308608</c:v>
                </c:pt>
                <c:pt idx="491">
                  <c:v>2809999.891931</c:v>
                </c:pt>
                <c:pt idx="492">
                  <c:v>2809997.45039122</c:v>
                </c:pt>
                <c:pt idx="493">
                  <c:v>2809982.50339354</c:v>
                </c:pt>
                <c:pt idx="494">
                  <c:v>2809942.74901136</c:v>
                </c:pt>
                <c:pt idx="495">
                  <c:v>2809832.5905199</c:v>
                </c:pt>
                <c:pt idx="496">
                  <c:v>2810005.74148493</c:v>
                </c:pt>
                <c:pt idx="497">
                  <c:v>2810155.15223147</c:v>
                </c:pt>
                <c:pt idx="498">
                  <c:v>2810089.71698138</c:v>
                </c:pt>
                <c:pt idx="499">
                  <c:v>2809803.4890585</c:v>
                </c:pt>
                <c:pt idx="500">
                  <c:v>2809915.2893905</c:v>
                </c:pt>
                <c:pt idx="501">
                  <c:v>2809891.115129</c:v>
                </c:pt>
                <c:pt idx="502">
                  <c:v>2809940.70056335</c:v>
                </c:pt>
                <c:pt idx="503">
                  <c:v>2809976.35919197</c:v>
                </c:pt>
                <c:pt idx="504">
                  <c:v>2810114.7466165</c:v>
                </c:pt>
                <c:pt idx="505">
                  <c:v>2810094.46330705</c:v>
                </c:pt>
                <c:pt idx="506">
                  <c:v>2809978.17036076</c:v>
                </c:pt>
                <c:pt idx="507">
                  <c:v>2809927.16442114</c:v>
                </c:pt>
                <c:pt idx="508">
                  <c:v>2809898.86559833</c:v>
                </c:pt>
                <c:pt idx="509">
                  <c:v>2809933.67735322</c:v>
                </c:pt>
                <c:pt idx="510">
                  <c:v>2809873.6066414</c:v>
                </c:pt>
                <c:pt idx="511">
                  <c:v>2809724.33880337</c:v>
                </c:pt>
                <c:pt idx="512">
                  <c:v>2809893.91737695</c:v>
                </c:pt>
                <c:pt idx="513">
                  <c:v>2809886.24240063</c:v>
                </c:pt>
                <c:pt idx="514">
                  <c:v>2809799.67791201</c:v>
                </c:pt>
                <c:pt idx="515">
                  <c:v>2810025.75314645</c:v>
                </c:pt>
                <c:pt idx="516">
                  <c:v>2809915.66156996</c:v>
                </c:pt>
                <c:pt idx="517">
                  <c:v>2810032.29056603</c:v>
                </c:pt>
                <c:pt idx="518">
                  <c:v>2809820.49916902</c:v>
                </c:pt>
                <c:pt idx="519">
                  <c:v>2809830.56448184</c:v>
                </c:pt>
                <c:pt idx="520">
                  <c:v>2809712.94338519</c:v>
                </c:pt>
                <c:pt idx="521">
                  <c:v>2809912.85835492</c:v>
                </c:pt>
                <c:pt idx="522">
                  <c:v>2809788.53743758</c:v>
                </c:pt>
                <c:pt idx="523">
                  <c:v>2810023.83041438</c:v>
                </c:pt>
                <c:pt idx="524">
                  <c:v>2809885.54856377</c:v>
                </c:pt>
                <c:pt idx="525">
                  <c:v>2809943.78539953</c:v>
                </c:pt>
                <c:pt idx="526">
                  <c:v>2810021.9285421</c:v>
                </c:pt>
                <c:pt idx="527">
                  <c:v>2809960.51051762</c:v>
                </c:pt>
                <c:pt idx="528">
                  <c:v>2809886.099203</c:v>
                </c:pt>
                <c:pt idx="529">
                  <c:v>2809873.10324285</c:v>
                </c:pt>
                <c:pt idx="530">
                  <c:v>2809795.46844553</c:v>
                </c:pt>
                <c:pt idx="531">
                  <c:v>2809887.71088872</c:v>
                </c:pt>
                <c:pt idx="532">
                  <c:v>2809811.32493694</c:v>
                </c:pt>
                <c:pt idx="533">
                  <c:v>2809865.45581791</c:v>
                </c:pt>
                <c:pt idx="534">
                  <c:v>2809896.31815277</c:v>
                </c:pt>
                <c:pt idx="535">
                  <c:v>2809809.49214128</c:v>
                </c:pt>
                <c:pt idx="536">
                  <c:v>2809868.3894187</c:v>
                </c:pt>
                <c:pt idx="537">
                  <c:v>2809837.35612643</c:v>
                </c:pt>
                <c:pt idx="538">
                  <c:v>2809810.37099755</c:v>
                </c:pt>
                <c:pt idx="539">
                  <c:v>2809833.41729059</c:v>
                </c:pt>
                <c:pt idx="540">
                  <c:v>2809964.80765382</c:v>
                </c:pt>
                <c:pt idx="541">
                  <c:v>2809827.56384809</c:v>
                </c:pt>
                <c:pt idx="542">
                  <c:v>2809885.66255257</c:v>
                </c:pt>
                <c:pt idx="543">
                  <c:v>2809913.81579021</c:v>
                </c:pt>
                <c:pt idx="544">
                  <c:v>2809923.70498582</c:v>
                </c:pt>
                <c:pt idx="545">
                  <c:v>2809930.21191791</c:v>
                </c:pt>
                <c:pt idx="546">
                  <c:v>2809975.82358762</c:v>
                </c:pt>
                <c:pt idx="547">
                  <c:v>2809954.88758229</c:v>
                </c:pt>
                <c:pt idx="548">
                  <c:v>2809864.92042077</c:v>
                </c:pt>
                <c:pt idx="549">
                  <c:v>2809927.02553832</c:v>
                </c:pt>
                <c:pt idx="550">
                  <c:v>2809989.48264023</c:v>
                </c:pt>
                <c:pt idx="551">
                  <c:v>2809916.38549486</c:v>
                </c:pt>
                <c:pt idx="552">
                  <c:v>2809728.02555131</c:v>
                </c:pt>
                <c:pt idx="553">
                  <c:v>2809851.1961345</c:v>
                </c:pt>
                <c:pt idx="554">
                  <c:v>2809954.9236139</c:v>
                </c:pt>
                <c:pt idx="555">
                  <c:v>2809898.98492596</c:v>
                </c:pt>
                <c:pt idx="556">
                  <c:v>2810083.85587849</c:v>
                </c:pt>
                <c:pt idx="557">
                  <c:v>2809986.03581154</c:v>
                </c:pt>
                <c:pt idx="558">
                  <c:v>2809918.63022808</c:v>
                </c:pt>
                <c:pt idx="559">
                  <c:v>2809921.51030146</c:v>
                </c:pt>
                <c:pt idx="560">
                  <c:v>2809899.97521247</c:v>
                </c:pt>
                <c:pt idx="561">
                  <c:v>2809916.04246773</c:v>
                </c:pt>
                <c:pt idx="562">
                  <c:v>2809893.2182774</c:v>
                </c:pt>
                <c:pt idx="563">
                  <c:v>2809917.92332046</c:v>
                </c:pt>
                <c:pt idx="564">
                  <c:v>2810043.48526882</c:v>
                </c:pt>
                <c:pt idx="565">
                  <c:v>2810055.99725035</c:v>
                </c:pt>
                <c:pt idx="566">
                  <c:v>2809937.91226097</c:v>
                </c:pt>
                <c:pt idx="567">
                  <c:v>2810067.66371141</c:v>
                </c:pt>
                <c:pt idx="568">
                  <c:v>2810053.98273398</c:v>
                </c:pt>
                <c:pt idx="569">
                  <c:v>2810015.39481056</c:v>
                </c:pt>
                <c:pt idx="570">
                  <c:v>2810039.68907193</c:v>
                </c:pt>
                <c:pt idx="571">
                  <c:v>2810072.691239</c:v>
                </c:pt>
                <c:pt idx="572">
                  <c:v>2810087.91589706</c:v>
                </c:pt>
                <c:pt idx="573">
                  <c:v>2810092.13335581</c:v>
                </c:pt>
                <c:pt idx="574">
                  <c:v>2809990.72321253</c:v>
                </c:pt>
                <c:pt idx="575">
                  <c:v>2810053.67621009</c:v>
                </c:pt>
                <c:pt idx="576">
                  <c:v>2810096.77865809</c:v>
                </c:pt>
                <c:pt idx="577">
                  <c:v>2810041.67152609</c:v>
                </c:pt>
                <c:pt idx="578">
                  <c:v>2809967.20685685</c:v>
                </c:pt>
                <c:pt idx="579">
                  <c:v>2810044.67352773</c:v>
                </c:pt>
                <c:pt idx="580">
                  <c:v>2809997.78124261</c:v>
                </c:pt>
                <c:pt idx="581">
                  <c:v>2809980.79687144</c:v>
                </c:pt>
                <c:pt idx="582">
                  <c:v>2809980.37944165</c:v>
                </c:pt>
                <c:pt idx="583">
                  <c:v>2809997.50827856</c:v>
                </c:pt>
                <c:pt idx="584">
                  <c:v>2809986.3367286</c:v>
                </c:pt>
                <c:pt idx="585">
                  <c:v>2810057.58362875</c:v>
                </c:pt>
                <c:pt idx="586">
                  <c:v>2809995.62285353</c:v>
                </c:pt>
                <c:pt idx="587">
                  <c:v>2810037.85558057</c:v>
                </c:pt>
                <c:pt idx="588">
                  <c:v>2810026.933528</c:v>
                </c:pt>
                <c:pt idx="589">
                  <c:v>2810002.84701174</c:v>
                </c:pt>
                <c:pt idx="590">
                  <c:v>2810042.85742201</c:v>
                </c:pt>
                <c:pt idx="591">
                  <c:v>2810089.18019927</c:v>
                </c:pt>
                <c:pt idx="592">
                  <c:v>2810063.5109115</c:v>
                </c:pt>
                <c:pt idx="593">
                  <c:v>2809980.16135516</c:v>
                </c:pt>
                <c:pt idx="594">
                  <c:v>2809965.05084754</c:v>
                </c:pt>
                <c:pt idx="595">
                  <c:v>2809889.29931914</c:v>
                </c:pt>
                <c:pt idx="596">
                  <c:v>2809972.99563828</c:v>
                </c:pt>
                <c:pt idx="597">
                  <c:v>2809971.10105722</c:v>
                </c:pt>
                <c:pt idx="598">
                  <c:v>2809956.13743238</c:v>
                </c:pt>
                <c:pt idx="599">
                  <c:v>2809925.65012882</c:v>
                </c:pt>
                <c:pt idx="600">
                  <c:v>2809912.79405311</c:v>
                </c:pt>
                <c:pt idx="601">
                  <c:v>2809871.89498859</c:v>
                </c:pt>
                <c:pt idx="602">
                  <c:v>2809926.05840061</c:v>
                </c:pt>
                <c:pt idx="603">
                  <c:v>2809846.98385508</c:v>
                </c:pt>
                <c:pt idx="604">
                  <c:v>2809915.68766031</c:v>
                </c:pt>
                <c:pt idx="605">
                  <c:v>2809939.18843654</c:v>
                </c:pt>
                <c:pt idx="606">
                  <c:v>2809933.59369719</c:v>
                </c:pt>
                <c:pt idx="607">
                  <c:v>2809933.45611764</c:v>
                </c:pt>
                <c:pt idx="608">
                  <c:v>2809938.39874762</c:v>
                </c:pt>
                <c:pt idx="609">
                  <c:v>2809978.40959487</c:v>
                </c:pt>
                <c:pt idx="610">
                  <c:v>2809959.81761284</c:v>
                </c:pt>
                <c:pt idx="611">
                  <c:v>2809997.25050858</c:v>
                </c:pt>
                <c:pt idx="612">
                  <c:v>2809930.48511091</c:v>
                </c:pt>
                <c:pt idx="613">
                  <c:v>2809926.16139785</c:v>
                </c:pt>
                <c:pt idx="614">
                  <c:v>2809937.73431215</c:v>
                </c:pt>
                <c:pt idx="615">
                  <c:v>2809896.25781021</c:v>
                </c:pt>
                <c:pt idx="616">
                  <c:v>2809951.86638111</c:v>
                </c:pt>
                <c:pt idx="617">
                  <c:v>2809885.31244492</c:v>
                </c:pt>
                <c:pt idx="618">
                  <c:v>2809945.88700412</c:v>
                </c:pt>
                <c:pt idx="619">
                  <c:v>2809965.99846819</c:v>
                </c:pt>
                <c:pt idx="620">
                  <c:v>2809986.40277723</c:v>
                </c:pt>
                <c:pt idx="621">
                  <c:v>2809962.07407512</c:v>
                </c:pt>
                <c:pt idx="622">
                  <c:v>2810014.7987676</c:v>
                </c:pt>
                <c:pt idx="623">
                  <c:v>2809996.97448072</c:v>
                </c:pt>
                <c:pt idx="624">
                  <c:v>2809999.20731262</c:v>
                </c:pt>
                <c:pt idx="625">
                  <c:v>2809955.27874749</c:v>
                </c:pt>
                <c:pt idx="626">
                  <c:v>2810010.86852517</c:v>
                </c:pt>
                <c:pt idx="627">
                  <c:v>2809949.23854294</c:v>
                </c:pt>
                <c:pt idx="628">
                  <c:v>2810028.03697099</c:v>
                </c:pt>
                <c:pt idx="629">
                  <c:v>2809934.25703599</c:v>
                </c:pt>
                <c:pt idx="630">
                  <c:v>2809976.61120033</c:v>
                </c:pt>
                <c:pt idx="631">
                  <c:v>2809938.96652915</c:v>
                </c:pt>
                <c:pt idx="632">
                  <c:v>2809935.89151325</c:v>
                </c:pt>
                <c:pt idx="633">
                  <c:v>2809939.84807821</c:v>
                </c:pt>
                <c:pt idx="634">
                  <c:v>2809945.70100157</c:v>
                </c:pt>
                <c:pt idx="635">
                  <c:v>2809891.20199026</c:v>
                </c:pt>
                <c:pt idx="636">
                  <c:v>2809931.26703252</c:v>
                </c:pt>
                <c:pt idx="637">
                  <c:v>2809904.45566156</c:v>
                </c:pt>
                <c:pt idx="638">
                  <c:v>2809926.10682824</c:v>
                </c:pt>
                <c:pt idx="639">
                  <c:v>2809984.94652205</c:v>
                </c:pt>
                <c:pt idx="640">
                  <c:v>2809960.57109093</c:v>
                </c:pt>
                <c:pt idx="641">
                  <c:v>2809886.72689178</c:v>
                </c:pt>
                <c:pt idx="642">
                  <c:v>2809914.01137015</c:v>
                </c:pt>
                <c:pt idx="643">
                  <c:v>2809961.43915847</c:v>
                </c:pt>
                <c:pt idx="644">
                  <c:v>2809910.67614905</c:v>
                </c:pt>
                <c:pt idx="645">
                  <c:v>2809962.20097239</c:v>
                </c:pt>
                <c:pt idx="646">
                  <c:v>2809949.29654562</c:v>
                </c:pt>
                <c:pt idx="647">
                  <c:v>2809923.98351593</c:v>
                </c:pt>
                <c:pt idx="648">
                  <c:v>2809943.88840413</c:v>
                </c:pt>
                <c:pt idx="649">
                  <c:v>2809936.79956544</c:v>
                </c:pt>
                <c:pt idx="650">
                  <c:v>2809956.52977658</c:v>
                </c:pt>
                <c:pt idx="651">
                  <c:v>2809926.22089433</c:v>
                </c:pt>
                <c:pt idx="652">
                  <c:v>2809930.66943076</c:v>
                </c:pt>
                <c:pt idx="653">
                  <c:v>2809939.28358301</c:v>
                </c:pt>
                <c:pt idx="654">
                  <c:v>2809903.17834727</c:v>
                </c:pt>
                <c:pt idx="655">
                  <c:v>2809946.34468258</c:v>
                </c:pt>
                <c:pt idx="656">
                  <c:v>2809949.68355544</c:v>
                </c:pt>
                <c:pt idx="657">
                  <c:v>2809947.28208695</c:v>
                </c:pt>
                <c:pt idx="658">
                  <c:v>2809936.59948816</c:v>
                </c:pt>
                <c:pt idx="659">
                  <c:v>2809937.41565212</c:v>
                </c:pt>
                <c:pt idx="660">
                  <c:v>2809929.55913721</c:v>
                </c:pt>
                <c:pt idx="661">
                  <c:v>2809939.99189109</c:v>
                </c:pt>
                <c:pt idx="662">
                  <c:v>2809914.84094947</c:v>
                </c:pt>
                <c:pt idx="663">
                  <c:v>2809902.37683516</c:v>
                </c:pt>
                <c:pt idx="664">
                  <c:v>2809886.60769186</c:v>
                </c:pt>
                <c:pt idx="665">
                  <c:v>2809876.99061264</c:v>
                </c:pt>
                <c:pt idx="666">
                  <c:v>2809876.38248968</c:v>
                </c:pt>
                <c:pt idx="667">
                  <c:v>2809860.64781956</c:v>
                </c:pt>
                <c:pt idx="668">
                  <c:v>2809866.46736025</c:v>
                </c:pt>
                <c:pt idx="669">
                  <c:v>2809869.58667162</c:v>
                </c:pt>
                <c:pt idx="670">
                  <c:v>2809868.0118556</c:v>
                </c:pt>
                <c:pt idx="671">
                  <c:v>2809873.45144278</c:v>
                </c:pt>
                <c:pt idx="672">
                  <c:v>2809843.78402145</c:v>
                </c:pt>
                <c:pt idx="673">
                  <c:v>2809860.71248641</c:v>
                </c:pt>
                <c:pt idx="674">
                  <c:v>2809831.99770301</c:v>
                </c:pt>
                <c:pt idx="675">
                  <c:v>2809828.31294421</c:v>
                </c:pt>
                <c:pt idx="676">
                  <c:v>2809843.32447782</c:v>
                </c:pt>
                <c:pt idx="677">
                  <c:v>2809844.2379713</c:v>
                </c:pt>
                <c:pt idx="678">
                  <c:v>2809821.9091198</c:v>
                </c:pt>
                <c:pt idx="679">
                  <c:v>2809821.12489399</c:v>
                </c:pt>
                <c:pt idx="680">
                  <c:v>2809835.02955222</c:v>
                </c:pt>
                <c:pt idx="681">
                  <c:v>2809816.63080098</c:v>
                </c:pt>
                <c:pt idx="682">
                  <c:v>2809833.41044758</c:v>
                </c:pt>
                <c:pt idx="683">
                  <c:v>2809815.58600547</c:v>
                </c:pt>
                <c:pt idx="684">
                  <c:v>2809795.73407459</c:v>
                </c:pt>
                <c:pt idx="685">
                  <c:v>2809826.41019293</c:v>
                </c:pt>
                <c:pt idx="686">
                  <c:v>2809844.74671967</c:v>
                </c:pt>
                <c:pt idx="687">
                  <c:v>2809836.17715178</c:v>
                </c:pt>
                <c:pt idx="688">
                  <c:v>2809844.68500064</c:v>
                </c:pt>
                <c:pt idx="689">
                  <c:v>2809826.05296337</c:v>
                </c:pt>
                <c:pt idx="690">
                  <c:v>2809842.43037042</c:v>
                </c:pt>
                <c:pt idx="691">
                  <c:v>2809856.90454174</c:v>
                </c:pt>
                <c:pt idx="692">
                  <c:v>2809836.36091435</c:v>
                </c:pt>
                <c:pt idx="693">
                  <c:v>2809859.49633961</c:v>
                </c:pt>
                <c:pt idx="694">
                  <c:v>2809833.53989246</c:v>
                </c:pt>
                <c:pt idx="695">
                  <c:v>2809857.16655373</c:v>
                </c:pt>
                <c:pt idx="696">
                  <c:v>2809805.69995071</c:v>
                </c:pt>
                <c:pt idx="697">
                  <c:v>2809853.7656107</c:v>
                </c:pt>
                <c:pt idx="698">
                  <c:v>2809821.85339178</c:v>
                </c:pt>
                <c:pt idx="699">
                  <c:v>2809844.57350976</c:v>
                </c:pt>
                <c:pt idx="700">
                  <c:v>2809853.75302469</c:v>
                </c:pt>
                <c:pt idx="701">
                  <c:v>2809841.48927058</c:v>
                </c:pt>
                <c:pt idx="702">
                  <c:v>2809820.92585022</c:v>
                </c:pt>
                <c:pt idx="703">
                  <c:v>2809844.88135127</c:v>
                </c:pt>
                <c:pt idx="704">
                  <c:v>2809852.60211858</c:v>
                </c:pt>
                <c:pt idx="705">
                  <c:v>2809827.41903337</c:v>
                </c:pt>
                <c:pt idx="706">
                  <c:v>2809839.40500882</c:v>
                </c:pt>
                <c:pt idx="707">
                  <c:v>2809838.99320612</c:v>
                </c:pt>
                <c:pt idx="708">
                  <c:v>2809836.08026889</c:v>
                </c:pt>
                <c:pt idx="709">
                  <c:v>2809855.68174109</c:v>
                </c:pt>
                <c:pt idx="710">
                  <c:v>2809852.00908554</c:v>
                </c:pt>
                <c:pt idx="711">
                  <c:v>2809852.5099545</c:v>
                </c:pt>
                <c:pt idx="712">
                  <c:v>2809853.0512284</c:v>
                </c:pt>
                <c:pt idx="713">
                  <c:v>2809861.67795342</c:v>
                </c:pt>
                <c:pt idx="714">
                  <c:v>2809865.06169653</c:v>
                </c:pt>
                <c:pt idx="715">
                  <c:v>2809867.49706559</c:v>
                </c:pt>
                <c:pt idx="716">
                  <c:v>2809869.48292606</c:v>
                </c:pt>
                <c:pt idx="717">
                  <c:v>2809856.24707478</c:v>
                </c:pt>
                <c:pt idx="718">
                  <c:v>2809869.29020993</c:v>
                </c:pt>
                <c:pt idx="719">
                  <c:v>2809865.38672041</c:v>
                </c:pt>
                <c:pt idx="720">
                  <c:v>2809874.50580384</c:v>
                </c:pt>
                <c:pt idx="721">
                  <c:v>2809860.29037045</c:v>
                </c:pt>
                <c:pt idx="722">
                  <c:v>2809854.83554174</c:v>
                </c:pt>
                <c:pt idx="723">
                  <c:v>2809858.65162695</c:v>
                </c:pt>
                <c:pt idx="724">
                  <c:v>2809853.5116362</c:v>
                </c:pt>
                <c:pt idx="725">
                  <c:v>2809854.03831247</c:v>
                </c:pt>
                <c:pt idx="726">
                  <c:v>2809843.90197888</c:v>
                </c:pt>
                <c:pt idx="727">
                  <c:v>2809840.13546157</c:v>
                </c:pt>
                <c:pt idx="728">
                  <c:v>2809847.74989965</c:v>
                </c:pt>
                <c:pt idx="729">
                  <c:v>2809842.60660069</c:v>
                </c:pt>
                <c:pt idx="730">
                  <c:v>2809840.66981077</c:v>
                </c:pt>
                <c:pt idx="731">
                  <c:v>2809843.68878948</c:v>
                </c:pt>
                <c:pt idx="732">
                  <c:v>2809862.53775759</c:v>
                </c:pt>
                <c:pt idx="733">
                  <c:v>2809832.65447675</c:v>
                </c:pt>
                <c:pt idx="734">
                  <c:v>2809829.85218371</c:v>
                </c:pt>
                <c:pt idx="735">
                  <c:v>2809829.71194916</c:v>
                </c:pt>
                <c:pt idx="736">
                  <c:v>2809827.71563946</c:v>
                </c:pt>
                <c:pt idx="737">
                  <c:v>2809834.28516454</c:v>
                </c:pt>
                <c:pt idx="738">
                  <c:v>2809826.41625056</c:v>
                </c:pt>
                <c:pt idx="739">
                  <c:v>2809842.25670716</c:v>
                </c:pt>
                <c:pt idx="740">
                  <c:v>2809816.96989832</c:v>
                </c:pt>
                <c:pt idx="741">
                  <c:v>2809832.25401874</c:v>
                </c:pt>
                <c:pt idx="742">
                  <c:v>2809825.49614765</c:v>
                </c:pt>
                <c:pt idx="743">
                  <c:v>2809837.44754976</c:v>
                </c:pt>
                <c:pt idx="744">
                  <c:v>2809835.08789893</c:v>
                </c:pt>
                <c:pt idx="745">
                  <c:v>2809839.35481261</c:v>
                </c:pt>
                <c:pt idx="746">
                  <c:v>2809839.12365162</c:v>
                </c:pt>
                <c:pt idx="747">
                  <c:v>2809837.98925573</c:v>
                </c:pt>
                <c:pt idx="748">
                  <c:v>2809850.54989898</c:v>
                </c:pt>
                <c:pt idx="749">
                  <c:v>2809836.53595728</c:v>
                </c:pt>
                <c:pt idx="750">
                  <c:v>2809837.86363917</c:v>
                </c:pt>
                <c:pt idx="751">
                  <c:v>2809829.80509632</c:v>
                </c:pt>
                <c:pt idx="752">
                  <c:v>2809839.47265635</c:v>
                </c:pt>
                <c:pt idx="753">
                  <c:v>2809839.4520815</c:v>
                </c:pt>
                <c:pt idx="754">
                  <c:v>2809824.37893364</c:v>
                </c:pt>
                <c:pt idx="755">
                  <c:v>2809835.70112621</c:v>
                </c:pt>
                <c:pt idx="756">
                  <c:v>2809841.81802037</c:v>
                </c:pt>
                <c:pt idx="757">
                  <c:v>2809833.82628877</c:v>
                </c:pt>
                <c:pt idx="758">
                  <c:v>2809831.27830592</c:v>
                </c:pt>
                <c:pt idx="759">
                  <c:v>2809842.18799462</c:v>
                </c:pt>
                <c:pt idx="760">
                  <c:v>2809837.10424871</c:v>
                </c:pt>
                <c:pt idx="761">
                  <c:v>2809839.56847651</c:v>
                </c:pt>
                <c:pt idx="762">
                  <c:v>2809837.532378</c:v>
                </c:pt>
                <c:pt idx="763">
                  <c:v>2809829.13054886</c:v>
                </c:pt>
                <c:pt idx="764">
                  <c:v>2809840.80834241</c:v>
                </c:pt>
                <c:pt idx="765">
                  <c:v>2809836.21056739</c:v>
                </c:pt>
                <c:pt idx="766">
                  <c:v>2809835.58037132</c:v>
                </c:pt>
                <c:pt idx="767">
                  <c:v>2809832.92412327</c:v>
                </c:pt>
                <c:pt idx="768">
                  <c:v>2809831.72951392</c:v>
                </c:pt>
                <c:pt idx="769">
                  <c:v>2809839.07495947</c:v>
                </c:pt>
                <c:pt idx="770">
                  <c:v>2809840.20354702</c:v>
                </c:pt>
                <c:pt idx="771">
                  <c:v>2809838.83744734</c:v>
                </c:pt>
                <c:pt idx="772">
                  <c:v>2809835.79268484</c:v>
                </c:pt>
                <c:pt idx="773">
                  <c:v>2809840.84525189</c:v>
                </c:pt>
                <c:pt idx="774">
                  <c:v>2809837.63793068</c:v>
                </c:pt>
                <c:pt idx="775">
                  <c:v>2809833.98763938</c:v>
                </c:pt>
                <c:pt idx="776">
                  <c:v>2809835.38073323</c:v>
                </c:pt>
                <c:pt idx="777">
                  <c:v>2809838.40750075</c:v>
                </c:pt>
                <c:pt idx="778">
                  <c:v>2809837.51226351</c:v>
                </c:pt>
                <c:pt idx="779">
                  <c:v>2809841.90051023</c:v>
                </c:pt>
                <c:pt idx="780">
                  <c:v>2809836.58908935</c:v>
                </c:pt>
                <c:pt idx="781">
                  <c:v>2809836.20547154</c:v>
                </c:pt>
                <c:pt idx="782">
                  <c:v>2809836.57410758</c:v>
                </c:pt>
                <c:pt idx="783">
                  <c:v>2809840.02255948</c:v>
                </c:pt>
                <c:pt idx="784">
                  <c:v>2809838.35617494</c:v>
                </c:pt>
                <c:pt idx="785">
                  <c:v>2809833.5699845</c:v>
                </c:pt>
                <c:pt idx="786">
                  <c:v>2809834.11196075</c:v>
                </c:pt>
                <c:pt idx="787">
                  <c:v>2809823.96595097</c:v>
                </c:pt>
                <c:pt idx="788">
                  <c:v>2809831.45291481</c:v>
                </c:pt>
                <c:pt idx="789">
                  <c:v>2809836.83634033</c:v>
                </c:pt>
                <c:pt idx="790">
                  <c:v>2809833.24162311</c:v>
                </c:pt>
                <c:pt idx="791">
                  <c:v>2809831.72218397</c:v>
                </c:pt>
                <c:pt idx="792">
                  <c:v>2809829.42792244</c:v>
                </c:pt>
                <c:pt idx="793">
                  <c:v>2809834.8358199</c:v>
                </c:pt>
                <c:pt idx="794">
                  <c:v>2809827.14307604</c:v>
                </c:pt>
                <c:pt idx="795">
                  <c:v>2809828.94224881</c:v>
                </c:pt>
                <c:pt idx="796">
                  <c:v>2809831.20680104</c:v>
                </c:pt>
                <c:pt idx="797">
                  <c:v>2809827.99732</c:v>
                </c:pt>
                <c:pt idx="798">
                  <c:v>2809831.56228065</c:v>
                </c:pt>
                <c:pt idx="799">
                  <c:v>2809831.18743094</c:v>
                </c:pt>
                <c:pt idx="800">
                  <c:v>2809826.49235555</c:v>
                </c:pt>
                <c:pt idx="801">
                  <c:v>2809821.06395124</c:v>
                </c:pt>
                <c:pt idx="802">
                  <c:v>2809825.92675571</c:v>
                </c:pt>
                <c:pt idx="803">
                  <c:v>2809830.23909817</c:v>
                </c:pt>
                <c:pt idx="804">
                  <c:v>2809826.48876049</c:v>
                </c:pt>
                <c:pt idx="805">
                  <c:v>2809830.54715712</c:v>
                </c:pt>
                <c:pt idx="806">
                  <c:v>2809829.26506974</c:v>
                </c:pt>
                <c:pt idx="807">
                  <c:v>2809829.1281239</c:v>
                </c:pt>
                <c:pt idx="808">
                  <c:v>2809829.72257976</c:v>
                </c:pt>
                <c:pt idx="809">
                  <c:v>2809823.50588287</c:v>
                </c:pt>
                <c:pt idx="810">
                  <c:v>2809828.30910581</c:v>
                </c:pt>
                <c:pt idx="811">
                  <c:v>2809832.33832942</c:v>
                </c:pt>
                <c:pt idx="812">
                  <c:v>2809828.23077972</c:v>
                </c:pt>
                <c:pt idx="813">
                  <c:v>2809835.86300228</c:v>
                </c:pt>
                <c:pt idx="814">
                  <c:v>2809826.9437998</c:v>
                </c:pt>
                <c:pt idx="815">
                  <c:v>2809815.17230286</c:v>
                </c:pt>
                <c:pt idx="816">
                  <c:v>2809830.24937328</c:v>
                </c:pt>
                <c:pt idx="817">
                  <c:v>2809824.45848522</c:v>
                </c:pt>
                <c:pt idx="818">
                  <c:v>2809826.53962713</c:v>
                </c:pt>
                <c:pt idx="819">
                  <c:v>2809825.00716057</c:v>
                </c:pt>
                <c:pt idx="820">
                  <c:v>2809828.04205166</c:v>
                </c:pt>
                <c:pt idx="821">
                  <c:v>2809826.03412064</c:v>
                </c:pt>
                <c:pt idx="822">
                  <c:v>2809824.37923329</c:v>
                </c:pt>
                <c:pt idx="823">
                  <c:v>2809827.01994138</c:v>
                </c:pt>
                <c:pt idx="824">
                  <c:v>2809827.98520106</c:v>
                </c:pt>
                <c:pt idx="825">
                  <c:v>2809828.2219499</c:v>
                </c:pt>
                <c:pt idx="826">
                  <c:v>2809831.14538334</c:v>
                </c:pt>
                <c:pt idx="827">
                  <c:v>2809826.98698884</c:v>
                </c:pt>
                <c:pt idx="828">
                  <c:v>2809826.61762711</c:v>
                </c:pt>
                <c:pt idx="829">
                  <c:v>2809827.67150665</c:v>
                </c:pt>
                <c:pt idx="830">
                  <c:v>2809831.06800113</c:v>
                </c:pt>
                <c:pt idx="831">
                  <c:v>2809829.46323069</c:v>
                </c:pt>
                <c:pt idx="832">
                  <c:v>2809831.82262812</c:v>
                </c:pt>
                <c:pt idx="833">
                  <c:v>2809829.66300671</c:v>
                </c:pt>
                <c:pt idx="834">
                  <c:v>2809832.71140886</c:v>
                </c:pt>
                <c:pt idx="835">
                  <c:v>2809830.55174087</c:v>
                </c:pt>
                <c:pt idx="836">
                  <c:v>2809832.10617965</c:v>
                </c:pt>
                <c:pt idx="837">
                  <c:v>2809829.61009014</c:v>
                </c:pt>
                <c:pt idx="838">
                  <c:v>2809832.15410845</c:v>
                </c:pt>
                <c:pt idx="839">
                  <c:v>2809831.82437799</c:v>
                </c:pt>
                <c:pt idx="840">
                  <c:v>2809831.88038975</c:v>
                </c:pt>
                <c:pt idx="841">
                  <c:v>2809831.4159162</c:v>
                </c:pt>
                <c:pt idx="842">
                  <c:v>2809827.07156101</c:v>
                </c:pt>
                <c:pt idx="843">
                  <c:v>2809826.42317249</c:v>
                </c:pt>
                <c:pt idx="844">
                  <c:v>2809829.59770425</c:v>
                </c:pt>
                <c:pt idx="845">
                  <c:v>2809827.52091529</c:v>
                </c:pt>
                <c:pt idx="846">
                  <c:v>2809829.41101719</c:v>
                </c:pt>
                <c:pt idx="847">
                  <c:v>2809827.18450727</c:v>
                </c:pt>
                <c:pt idx="848">
                  <c:v>2809827.30896547</c:v>
                </c:pt>
                <c:pt idx="849">
                  <c:v>2809828.5880689</c:v>
                </c:pt>
                <c:pt idx="850">
                  <c:v>2809827.7347444</c:v>
                </c:pt>
                <c:pt idx="851">
                  <c:v>2809825.4429066</c:v>
                </c:pt>
                <c:pt idx="852">
                  <c:v>2809827.05357506</c:v>
                </c:pt>
                <c:pt idx="853">
                  <c:v>2809826.97183822</c:v>
                </c:pt>
                <c:pt idx="854">
                  <c:v>2809825.76549963</c:v>
                </c:pt>
                <c:pt idx="855">
                  <c:v>2809828.94780008</c:v>
                </c:pt>
                <c:pt idx="856">
                  <c:v>2809827.4508394</c:v>
                </c:pt>
                <c:pt idx="857">
                  <c:v>2809827.39299537</c:v>
                </c:pt>
                <c:pt idx="858">
                  <c:v>2809827.08812641</c:v>
                </c:pt>
                <c:pt idx="859">
                  <c:v>2809824.94906014</c:v>
                </c:pt>
                <c:pt idx="860">
                  <c:v>2809825.65358508</c:v>
                </c:pt>
                <c:pt idx="861">
                  <c:v>2809824.38188564</c:v>
                </c:pt>
                <c:pt idx="862">
                  <c:v>2809819.60944031</c:v>
                </c:pt>
                <c:pt idx="863">
                  <c:v>2809823.47581929</c:v>
                </c:pt>
                <c:pt idx="864">
                  <c:v>2809824.44941111</c:v>
                </c:pt>
                <c:pt idx="865">
                  <c:v>2809822.09584967</c:v>
                </c:pt>
                <c:pt idx="866">
                  <c:v>2809823.45868554</c:v>
                </c:pt>
                <c:pt idx="867">
                  <c:v>2809823.65551006</c:v>
                </c:pt>
                <c:pt idx="868">
                  <c:v>2809823.69689717</c:v>
                </c:pt>
                <c:pt idx="869">
                  <c:v>2809824.8258766</c:v>
                </c:pt>
                <c:pt idx="870">
                  <c:v>2809824.38912339</c:v>
                </c:pt>
                <c:pt idx="871">
                  <c:v>2809824.15130062</c:v>
                </c:pt>
                <c:pt idx="872">
                  <c:v>2809829.02626132</c:v>
                </c:pt>
                <c:pt idx="873">
                  <c:v>2809826.79378229</c:v>
                </c:pt>
                <c:pt idx="874">
                  <c:v>2809832.98329527</c:v>
                </c:pt>
                <c:pt idx="875">
                  <c:v>2809828.49369182</c:v>
                </c:pt>
                <c:pt idx="876">
                  <c:v>2809829.38378629</c:v>
                </c:pt>
                <c:pt idx="877">
                  <c:v>2809828.56601169</c:v>
                </c:pt>
                <c:pt idx="878">
                  <c:v>2809826.42980115</c:v>
                </c:pt>
                <c:pt idx="879">
                  <c:v>2809828.46043893</c:v>
                </c:pt>
                <c:pt idx="880">
                  <c:v>2809832.58465694</c:v>
                </c:pt>
                <c:pt idx="881">
                  <c:v>2809828.66170912</c:v>
                </c:pt>
                <c:pt idx="882">
                  <c:v>2809829.1733752</c:v>
                </c:pt>
                <c:pt idx="883">
                  <c:v>2809829.30143488</c:v>
                </c:pt>
                <c:pt idx="884">
                  <c:v>2809830.12639549</c:v>
                </c:pt>
                <c:pt idx="885">
                  <c:v>2809830.15049488</c:v>
                </c:pt>
                <c:pt idx="886">
                  <c:v>2809828.08581266</c:v>
                </c:pt>
                <c:pt idx="887">
                  <c:v>2809830.10959773</c:v>
                </c:pt>
                <c:pt idx="888">
                  <c:v>2809829.04879715</c:v>
                </c:pt>
                <c:pt idx="889">
                  <c:v>2809829.16643772</c:v>
                </c:pt>
                <c:pt idx="890">
                  <c:v>2809828.92773065</c:v>
                </c:pt>
                <c:pt idx="891">
                  <c:v>2809827.58720793</c:v>
                </c:pt>
                <c:pt idx="892">
                  <c:v>2809827.73343998</c:v>
                </c:pt>
                <c:pt idx="893">
                  <c:v>2809827.56246299</c:v>
                </c:pt>
                <c:pt idx="894">
                  <c:v>2809826.95281419</c:v>
                </c:pt>
                <c:pt idx="895">
                  <c:v>2809829.71276215</c:v>
                </c:pt>
                <c:pt idx="896">
                  <c:v>2809827.84306609</c:v>
                </c:pt>
                <c:pt idx="897">
                  <c:v>2809827.93382214</c:v>
                </c:pt>
                <c:pt idx="898">
                  <c:v>2809826.91253859</c:v>
                </c:pt>
                <c:pt idx="899">
                  <c:v>2809826.00715899</c:v>
                </c:pt>
                <c:pt idx="900">
                  <c:v>2809827.61601009</c:v>
                </c:pt>
                <c:pt idx="901">
                  <c:v>2809825.41445276</c:v>
                </c:pt>
                <c:pt idx="902">
                  <c:v>2809826.05219692</c:v>
                </c:pt>
                <c:pt idx="903">
                  <c:v>2809826.73774539</c:v>
                </c:pt>
                <c:pt idx="904">
                  <c:v>2809827.3696348</c:v>
                </c:pt>
                <c:pt idx="905">
                  <c:v>2809828.11909724</c:v>
                </c:pt>
                <c:pt idx="906">
                  <c:v>2809827.65772675</c:v>
                </c:pt>
                <c:pt idx="907">
                  <c:v>2809827.29777012</c:v>
                </c:pt>
                <c:pt idx="908">
                  <c:v>2809826.8141618</c:v>
                </c:pt>
                <c:pt idx="909">
                  <c:v>2809825.77887777</c:v>
                </c:pt>
                <c:pt idx="910">
                  <c:v>2809826.78221972</c:v>
                </c:pt>
                <c:pt idx="911">
                  <c:v>2809827.8211336</c:v>
                </c:pt>
                <c:pt idx="912">
                  <c:v>2809827.07222067</c:v>
                </c:pt>
                <c:pt idx="913">
                  <c:v>2809827.44996249</c:v>
                </c:pt>
                <c:pt idx="914">
                  <c:v>2809827.5333688</c:v>
                </c:pt>
                <c:pt idx="915">
                  <c:v>2809827.04486447</c:v>
                </c:pt>
                <c:pt idx="916">
                  <c:v>2809826.93061572</c:v>
                </c:pt>
                <c:pt idx="917">
                  <c:v>2809828.19721231</c:v>
                </c:pt>
                <c:pt idx="918">
                  <c:v>2809829.0815895</c:v>
                </c:pt>
                <c:pt idx="919">
                  <c:v>2809827.60582624</c:v>
                </c:pt>
                <c:pt idx="920">
                  <c:v>2809827.4797519</c:v>
                </c:pt>
                <c:pt idx="921">
                  <c:v>2809828.78913541</c:v>
                </c:pt>
                <c:pt idx="922">
                  <c:v>2809829.43363843</c:v>
                </c:pt>
                <c:pt idx="923">
                  <c:v>2809829.05542614</c:v>
                </c:pt>
                <c:pt idx="924">
                  <c:v>2809828.22101299</c:v>
                </c:pt>
                <c:pt idx="925">
                  <c:v>2809828.48625336</c:v>
                </c:pt>
                <c:pt idx="926">
                  <c:v>2809828.12895675</c:v>
                </c:pt>
                <c:pt idx="927">
                  <c:v>2809827.59691937</c:v>
                </c:pt>
                <c:pt idx="928">
                  <c:v>2809828.30883117</c:v>
                </c:pt>
                <c:pt idx="929">
                  <c:v>2809829.80817755</c:v>
                </c:pt>
                <c:pt idx="930">
                  <c:v>2809829.15582608</c:v>
                </c:pt>
                <c:pt idx="931">
                  <c:v>2809829.75053347</c:v>
                </c:pt>
                <c:pt idx="932">
                  <c:v>2809829.72896515</c:v>
                </c:pt>
                <c:pt idx="933">
                  <c:v>2809829.13885904</c:v>
                </c:pt>
                <c:pt idx="934">
                  <c:v>2809829.43214931</c:v>
                </c:pt>
                <c:pt idx="935">
                  <c:v>2809827.01053719</c:v>
                </c:pt>
                <c:pt idx="936">
                  <c:v>2809828.66345173</c:v>
                </c:pt>
                <c:pt idx="937">
                  <c:v>2809829.74225889</c:v>
                </c:pt>
                <c:pt idx="938">
                  <c:v>2809828.87780344</c:v>
                </c:pt>
                <c:pt idx="939">
                  <c:v>2809831.14360217</c:v>
                </c:pt>
                <c:pt idx="940">
                  <c:v>2809829.53577362</c:v>
                </c:pt>
                <c:pt idx="941">
                  <c:v>2809828.44074651</c:v>
                </c:pt>
                <c:pt idx="942">
                  <c:v>2809827.96440909</c:v>
                </c:pt>
                <c:pt idx="943">
                  <c:v>2809828.27382098</c:v>
                </c:pt>
                <c:pt idx="944">
                  <c:v>2809828.57796102</c:v>
                </c:pt>
                <c:pt idx="945">
                  <c:v>2809828.81392066</c:v>
                </c:pt>
                <c:pt idx="946">
                  <c:v>2809828.74219397</c:v>
                </c:pt>
                <c:pt idx="947">
                  <c:v>2809828.37891457</c:v>
                </c:pt>
                <c:pt idx="948">
                  <c:v>2809828.24895111</c:v>
                </c:pt>
                <c:pt idx="949">
                  <c:v>2809828.69192744</c:v>
                </c:pt>
                <c:pt idx="950">
                  <c:v>2809827.77950224</c:v>
                </c:pt>
                <c:pt idx="951">
                  <c:v>2809827.58386756</c:v>
                </c:pt>
                <c:pt idx="952">
                  <c:v>2809828.66363431</c:v>
                </c:pt>
                <c:pt idx="953">
                  <c:v>2809827.31696042</c:v>
                </c:pt>
                <c:pt idx="954">
                  <c:v>2809827.62343356</c:v>
                </c:pt>
                <c:pt idx="955">
                  <c:v>2809827.20343854</c:v>
                </c:pt>
                <c:pt idx="956">
                  <c:v>2809826.13528257</c:v>
                </c:pt>
                <c:pt idx="957">
                  <c:v>2809826.0692514</c:v>
                </c:pt>
                <c:pt idx="958">
                  <c:v>2809826.54052026</c:v>
                </c:pt>
                <c:pt idx="959">
                  <c:v>2809826.50445983</c:v>
                </c:pt>
                <c:pt idx="960">
                  <c:v>2809827.20073933</c:v>
                </c:pt>
                <c:pt idx="961">
                  <c:v>2809827.29127408</c:v>
                </c:pt>
                <c:pt idx="962">
                  <c:v>2809825.86710333</c:v>
                </c:pt>
                <c:pt idx="963">
                  <c:v>2809827.68032982</c:v>
                </c:pt>
                <c:pt idx="964">
                  <c:v>2809827.13613762</c:v>
                </c:pt>
                <c:pt idx="965">
                  <c:v>2809827.2744853</c:v>
                </c:pt>
                <c:pt idx="966">
                  <c:v>2809826.94470725</c:v>
                </c:pt>
                <c:pt idx="967">
                  <c:v>2809826.76710328</c:v>
                </c:pt>
                <c:pt idx="968">
                  <c:v>2809826.87348515</c:v>
                </c:pt>
                <c:pt idx="969">
                  <c:v>2809826.50226624</c:v>
                </c:pt>
                <c:pt idx="970">
                  <c:v>2809827.00947034</c:v>
                </c:pt>
                <c:pt idx="971">
                  <c:v>2809826.77227861</c:v>
                </c:pt>
                <c:pt idx="972">
                  <c:v>2809826.57538153</c:v>
                </c:pt>
                <c:pt idx="973">
                  <c:v>2809827.10334268</c:v>
                </c:pt>
                <c:pt idx="974">
                  <c:v>2809826.9390688</c:v>
                </c:pt>
                <c:pt idx="975">
                  <c:v>2809827.90741964</c:v>
                </c:pt>
                <c:pt idx="976">
                  <c:v>2809827.53864558</c:v>
                </c:pt>
                <c:pt idx="977">
                  <c:v>2809827.32256641</c:v>
                </c:pt>
                <c:pt idx="978">
                  <c:v>2809826.8670068</c:v>
                </c:pt>
                <c:pt idx="979">
                  <c:v>2809827.28851511</c:v>
                </c:pt>
                <c:pt idx="980">
                  <c:v>2809826.7502231</c:v>
                </c:pt>
                <c:pt idx="981">
                  <c:v>2809826.82733002</c:v>
                </c:pt>
                <c:pt idx="982">
                  <c:v>2809826.75877381</c:v>
                </c:pt>
                <c:pt idx="983">
                  <c:v>2809827.73340661</c:v>
                </c:pt>
                <c:pt idx="984">
                  <c:v>2809826.40516079</c:v>
                </c:pt>
                <c:pt idx="985">
                  <c:v>2809827.24405013</c:v>
                </c:pt>
                <c:pt idx="986">
                  <c:v>2809826.37990232</c:v>
                </c:pt>
                <c:pt idx="987">
                  <c:v>2809825.92065939</c:v>
                </c:pt>
                <c:pt idx="988">
                  <c:v>2809826.38474198</c:v>
                </c:pt>
                <c:pt idx="989">
                  <c:v>2809825.00528469</c:v>
                </c:pt>
                <c:pt idx="990">
                  <c:v>2809826.05316774</c:v>
                </c:pt>
                <c:pt idx="991">
                  <c:v>2809826.16722054</c:v>
                </c:pt>
                <c:pt idx="992">
                  <c:v>2809826.89215937</c:v>
                </c:pt>
                <c:pt idx="993">
                  <c:v>2809826.89327037</c:v>
                </c:pt>
                <c:pt idx="994">
                  <c:v>2809826.5269237</c:v>
                </c:pt>
                <c:pt idx="995">
                  <c:v>2809826.28311876</c:v>
                </c:pt>
                <c:pt idx="996">
                  <c:v>2809826.75272315</c:v>
                </c:pt>
                <c:pt idx="997">
                  <c:v>2809826.41759878</c:v>
                </c:pt>
                <c:pt idx="998">
                  <c:v>2809826.43440758</c:v>
                </c:pt>
                <c:pt idx="999">
                  <c:v>2809826.22189637</c:v>
                </c:pt>
                <c:pt idx="1000">
                  <c:v>2809826.4774623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2855722.69469146</c:v>
                </c:pt>
                <c:pt idx="1">
                  <c:v>2855722.69469146</c:v>
                </c:pt>
                <c:pt idx="2">
                  <c:v>2855722.69469146</c:v>
                </c:pt>
                <c:pt idx="3">
                  <c:v>2855722.69469146</c:v>
                </c:pt>
                <c:pt idx="4">
                  <c:v>2855722.69469146</c:v>
                </c:pt>
                <c:pt idx="5">
                  <c:v>2855722.69469146</c:v>
                </c:pt>
                <c:pt idx="6">
                  <c:v>2855722.69469146</c:v>
                </c:pt>
                <c:pt idx="7">
                  <c:v>2855722.69469146</c:v>
                </c:pt>
                <c:pt idx="8">
                  <c:v>2855722.69469146</c:v>
                </c:pt>
                <c:pt idx="9">
                  <c:v>2855722.69469146</c:v>
                </c:pt>
                <c:pt idx="10">
                  <c:v>2855722.69469146</c:v>
                </c:pt>
                <c:pt idx="11">
                  <c:v>2855722.69469146</c:v>
                </c:pt>
                <c:pt idx="12">
                  <c:v>2855722.69469146</c:v>
                </c:pt>
                <c:pt idx="13">
                  <c:v>2855722.69469146</c:v>
                </c:pt>
                <c:pt idx="14">
                  <c:v>2855722.69469146</c:v>
                </c:pt>
                <c:pt idx="15">
                  <c:v>2855722.69469146</c:v>
                </c:pt>
                <c:pt idx="16">
                  <c:v>2855722.69469146</c:v>
                </c:pt>
                <c:pt idx="17">
                  <c:v>2855722.69469146</c:v>
                </c:pt>
                <c:pt idx="18">
                  <c:v>2855722.69469146</c:v>
                </c:pt>
                <c:pt idx="19">
                  <c:v>2855722.69469146</c:v>
                </c:pt>
                <c:pt idx="20">
                  <c:v>2855722.69469146</c:v>
                </c:pt>
                <c:pt idx="21">
                  <c:v>2855722.69469146</c:v>
                </c:pt>
                <c:pt idx="22">
                  <c:v>2855722.69469146</c:v>
                </c:pt>
                <c:pt idx="23">
                  <c:v>2855722.69469146</c:v>
                </c:pt>
                <c:pt idx="24">
                  <c:v>2855722.69469146</c:v>
                </c:pt>
                <c:pt idx="25">
                  <c:v>2855722.69469146</c:v>
                </c:pt>
                <c:pt idx="26">
                  <c:v>2855722.69469146</c:v>
                </c:pt>
                <c:pt idx="27">
                  <c:v>2855722.69469146</c:v>
                </c:pt>
                <c:pt idx="28">
                  <c:v>2855722.69469146</c:v>
                </c:pt>
                <c:pt idx="29">
                  <c:v>2855722.69469146</c:v>
                </c:pt>
                <c:pt idx="30">
                  <c:v>2855722.69469146</c:v>
                </c:pt>
                <c:pt idx="31">
                  <c:v>2855722.69469146</c:v>
                </c:pt>
                <c:pt idx="32">
                  <c:v>2855722.69469146</c:v>
                </c:pt>
                <c:pt idx="33">
                  <c:v>2855722.69469146</c:v>
                </c:pt>
                <c:pt idx="34">
                  <c:v>2855722.69469146</c:v>
                </c:pt>
                <c:pt idx="35">
                  <c:v>2855722.69469146</c:v>
                </c:pt>
                <c:pt idx="36">
                  <c:v>2855722.69469146</c:v>
                </c:pt>
                <c:pt idx="37">
                  <c:v>2855722.69469146</c:v>
                </c:pt>
                <c:pt idx="38">
                  <c:v>2855722.69469146</c:v>
                </c:pt>
                <c:pt idx="39">
                  <c:v>2855722.69469146</c:v>
                </c:pt>
                <c:pt idx="40">
                  <c:v>2855722.69469146</c:v>
                </c:pt>
                <c:pt idx="41">
                  <c:v>2855722.69469146</c:v>
                </c:pt>
                <c:pt idx="42">
                  <c:v>2855722.69469146</c:v>
                </c:pt>
                <c:pt idx="43">
                  <c:v>2855722.69469146</c:v>
                </c:pt>
                <c:pt idx="44">
                  <c:v>2855722.69469146</c:v>
                </c:pt>
                <c:pt idx="45">
                  <c:v>2855722.69469146</c:v>
                </c:pt>
                <c:pt idx="46">
                  <c:v>2855722.69469146</c:v>
                </c:pt>
                <c:pt idx="47">
                  <c:v>2855722.69469146</c:v>
                </c:pt>
                <c:pt idx="48">
                  <c:v>2855722.69469146</c:v>
                </c:pt>
                <c:pt idx="49">
                  <c:v>2855722.69469146</c:v>
                </c:pt>
                <c:pt idx="50">
                  <c:v>2855722.69469146</c:v>
                </c:pt>
                <c:pt idx="51">
                  <c:v>2855722.69469146</c:v>
                </c:pt>
                <c:pt idx="52">
                  <c:v>2855722.69469146</c:v>
                </c:pt>
                <c:pt idx="53">
                  <c:v>2855722.69469146</c:v>
                </c:pt>
                <c:pt idx="54">
                  <c:v>2855722.69469146</c:v>
                </c:pt>
                <c:pt idx="55">
                  <c:v>2855722.69469146</c:v>
                </c:pt>
                <c:pt idx="56">
                  <c:v>2855722.69469146</c:v>
                </c:pt>
                <c:pt idx="57">
                  <c:v>2855722.69469146</c:v>
                </c:pt>
                <c:pt idx="58">
                  <c:v>2855722.69469146</c:v>
                </c:pt>
                <c:pt idx="59">
                  <c:v>2855722.69469146</c:v>
                </c:pt>
                <c:pt idx="60">
                  <c:v>2855722.69469146</c:v>
                </c:pt>
                <c:pt idx="61">
                  <c:v>2855722.69469146</c:v>
                </c:pt>
                <c:pt idx="62">
                  <c:v>2855722.69469146</c:v>
                </c:pt>
                <c:pt idx="63">
                  <c:v>2855722.69469146</c:v>
                </c:pt>
                <c:pt idx="64">
                  <c:v>2855722.69469146</c:v>
                </c:pt>
                <c:pt idx="65">
                  <c:v>2855722.69469146</c:v>
                </c:pt>
                <c:pt idx="66">
                  <c:v>2855722.69469146</c:v>
                </c:pt>
                <c:pt idx="67">
                  <c:v>2855722.69469146</c:v>
                </c:pt>
                <c:pt idx="68">
                  <c:v>2855722.69469146</c:v>
                </c:pt>
                <c:pt idx="69">
                  <c:v>2855722.69469146</c:v>
                </c:pt>
                <c:pt idx="70">
                  <c:v>2855722.69469146</c:v>
                </c:pt>
                <c:pt idx="71">
                  <c:v>2855722.69469146</c:v>
                </c:pt>
                <c:pt idx="72">
                  <c:v>2855722.69469146</c:v>
                </c:pt>
                <c:pt idx="73">
                  <c:v>2855722.69469146</c:v>
                </c:pt>
                <c:pt idx="74">
                  <c:v>2855722.69469146</c:v>
                </c:pt>
                <c:pt idx="75">
                  <c:v>2855722.69469146</c:v>
                </c:pt>
                <c:pt idx="76">
                  <c:v>2855722.69469146</c:v>
                </c:pt>
                <c:pt idx="77">
                  <c:v>2855722.69469146</c:v>
                </c:pt>
                <c:pt idx="78">
                  <c:v>2855722.69469146</c:v>
                </c:pt>
                <c:pt idx="79">
                  <c:v>2855722.69469146</c:v>
                </c:pt>
                <c:pt idx="80">
                  <c:v>2855722.69469146</c:v>
                </c:pt>
                <c:pt idx="81">
                  <c:v>2855722.69469146</c:v>
                </c:pt>
                <c:pt idx="82">
                  <c:v>2855722.69469146</c:v>
                </c:pt>
                <c:pt idx="83">
                  <c:v>2855722.69469146</c:v>
                </c:pt>
                <c:pt idx="84">
                  <c:v>2855722.69469146</c:v>
                </c:pt>
                <c:pt idx="85">
                  <c:v>2855722.69469146</c:v>
                </c:pt>
                <c:pt idx="86">
                  <c:v>2855722.69469146</c:v>
                </c:pt>
                <c:pt idx="87">
                  <c:v>2855722.69469146</c:v>
                </c:pt>
                <c:pt idx="88">
                  <c:v>2855722.69469146</c:v>
                </c:pt>
                <c:pt idx="89">
                  <c:v>2855722.69469146</c:v>
                </c:pt>
                <c:pt idx="90">
                  <c:v>2855722.69469146</c:v>
                </c:pt>
                <c:pt idx="91">
                  <c:v>2855722.69469146</c:v>
                </c:pt>
                <c:pt idx="92">
                  <c:v>2855722.69469146</c:v>
                </c:pt>
                <c:pt idx="93">
                  <c:v>2855722.69469146</c:v>
                </c:pt>
                <c:pt idx="94">
                  <c:v>2855722.69469146</c:v>
                </c:pt>
                <c:pt idx="95">
                  <c:v>2855722.69469146</c:v>
                </c:pt>
                <c:pt idx="96">
                  <c:v>2855722.69469146</c:v>
                </c:pt>
                <c:pt idx="97">
                  <c:v>2855722.69469146</c:v>
                </c:pt>
                <c:pt idx="98">
                  <c:v>2855722.69469146</c:v>
                </c:pt>
                <c:pt idx="99">
                  <c:v>2855722.69469146</c:v>
                </c:pt>
                <c:pt idx="100">
                  <c:v>2855722.69469146</c:v>
                </c:pt>
                <c:pt idx="101">
                  <c:v>2855722.69469146</c:v>
                </c:pt>
                <c:pt idx="102">
                  <c:v>2855722.69469146</c:v>
                </c:pt>
                <c:pt idx="103">
                  <c:v>2855722.69469146</c:v>
                </c:pt>
                <c:pt idx="104">
                  <c:v>2855722.69469146</c:v>
                </c:pt>
                <c:pt idx="105">
                  <c:v>2855722.69469146</c:v>
                </c:pt>
                <c:pt idx="106">
                  <c:v>2855722.69469146</c:v>
                </c:pt>
                <c:pt idx="107">
                  <c:v>2855722.69469146</c:v>
                </c:pt>
                <c:pt idx="108">
                  <c:v>2855722.69469146</c:v>
                </c:pt>
                <c:pt idx="109">
                  <c:v>2855722.69469146</c:v>
                </c:pt>
                <c:pt idx="110">
                  <c:v>2855722.69469146</c:v>
                </c:pt>
                <c:pt idx="111">
                  <c:v>2855722.69469146</c:v>
                </c:pt>
                <c:pt idx="112">
                  <c:v>2855722.69469146</c:v>
                </c:pt>
                <c:pt idx="113">
                  <c:v>2855722.69469146</c:v>
                </c:pt>
                <c:pt idx="114">
                  <c:v>2855722.69469146</c:v>
                </c:pt>
                <c:pt idx="115">
                  <c:v>2855722.69469146</c:v>
                </c:pt>
                <c:pt idx="116">
                  <c:v>2855722.69469146</c:v>
                </c:pt>
                <c:pt idx="117">
                  <c:v>2855722.69469146</c:v>
                </c:pt>
                <c:pt idx="118">
                  <c:v>2855722.69469146</c:v>
                </c:pt>
                <c:pt idx="119">
                  <c:v>2855722.69469146</c:v>
                </c:pt>
                <c:pt idx="120">
                  <c:v>2855722.69469146</c:v>
                </c:pt>
                <c:pt idx="121">
                  <c:v>2855722.69469146</c:v>
                </c:pt>
                <c:pt idx="122">
                  <c:v>2855722.69469146</c:v>
                </c:pt>
                <c:pt idx="123">
                  <c:v>2855722.69469146</c:v>
                </c:pt>
                <c:pt idx="124">
                  <c:v>2855722.69469146</c:v>
                </c:pt>
                <c:pt idx="125">
                  <c:v>2855722.69469146</c:v>
                </c:pt>
                <c:pt idx="126">
                  <c:v>2855722.69469146</c:v>
                </c:pt>
                <c:pt idx="127">
                  <c:v>2855722.69469146</c:v>
                </c:pt>
                <c:pt idx="128">
                  <c:v>2855722.69469146</c:v>
                </c:pt>
                <c:pt idx="129">
                  <c:v>2855722.69469146</c:v>
                </c:pt>
                <c:pt idx="130">
                  <c:v>2855722.69469146</c:v>
                </c:pt>
                <c:pt idx="131">
                  <c:v>2855722.69469146</c:v>
                </c:pt>
                <c:pt idx="132">
                  <c:v>2855722.69469146</c:v>
                </c:pt>
                <c:pt idx="133">
                  <c:v>2855722.69469146</c:v>
                </c:pt>
                <c:pt idx="134">
                  <c:v>2855722.69469146</c:v>
                </c:pt>
                <c:pt idx="135">
                  <c:v>2855722.69469146</c:v>
                </c:pt>
                <c:pt idx="136">
                  <c:v>2855722.69469146</c:v>
                </c:pt>
                <c:pt idx="137">
                  <c:v>2855722.69469146</c:v>
                </c:pt>
                <c:pt idx="138">
                  <c:v>2855722.69469146</c:v>
                </c:pt>
                <c:pt idx="139">
                  <c:v>2855722.69469146</c:v>
                </c:pt>
                <c:pt idx="140">
                  <c:v>2855722.69469146</c:v>
                </c:pt>
                <c:pt idx="141">
                  <c:v>2855722.69469146</c:v>
                </c:pt>
                <c:pt idx="142">
                  <c:v>2855722.69469146</c:v>
                </c:pt>
                <c:pt idx="143">
                  <c:v>2855722.69469146</c:v>
                </c:pt>
                <c:pt idx="144">
                  <c:v>2855722.69469146</c:v>
                </c:pt>
                <c:pt idx="145">
                  <c:v>2855722.69469146</c:v>
                </c:pt>
                <c:pt idx="146">
                  <c:v>2855722.69469146</c:v>
                </c:pt>
                <c:pt idx="147">
                  <c:v>2855722.69469146</c:v>
                </c:pt>
                <c:pt idx="148">
                  <c:v>2855722.69469146</c:v>
                </c:pt>
                <c:pt idx="149">
                  <c:v>2855722.69469146</c:v>
                </c:pt>
                <c:pt idx="150">
                  <c:v>2855722.69469146</c:v>
                </c:pt>
                <c:pt idx="151">
                  <c:v>2855722.69469146</c:v>
                </c:pt>
                <c:pt idx="152">
                  <c:v>2855722.69469146</c:v>
                </c:pt>
                <c:pt idx="153">
                  <c:v>2855722.69469146</c:v>
                </c:pt>
                <c:pt idx="154">
                  <c:v>2855722.69469146</c:v>
                </c:pt>
                <c:pt idx="155">
                  <c:v>2855722.69469146</c:v>
                </c:pt>
                <c:pt idx="156">
                  <c:v>2855722.69469146</c:v>
                </c:pt>
                <c:pt idx="157">
                  <c:v>2855722.69469146</c:v>
                </c:pt>
                <c:pt idx="158">
                  <c:v>2855722.69469146</c:v>
                </c:pt>
                <c:pt idx="159">
                  <c:v>2855722.69469146</c:v>
                </c:pt>
                <c:pt idx="160">
                  <c:v>2855722.69469146</c:v>
                </c:pt>
                <c:pt idx="161">
                  <c:v>2855722.69469146</c:v>
                </c:pt>
                <c:pt idx="162">
                  <c:v>2855722.69469146</c:v>
                </c:pt>
                <c:pt idx="163">
                  <c:v>2855722.69469146</c:v>
                </c:pt>
                <c:pt idx="164">
                  <c:v>2855722.69469146</c:v>
                </c:pt>
                <c:pt idx="165">
                  <c:v>2855722.69469146</c:v>
                </c:pt>
                <c:pt idx="166">
                  <c:v>2855722.69469146</c:v>
                </c:pt>
                <c:pt idx="167">
                  <c:v>2855722.69469146</c:v>
                </c:pt>
                <c:pt idx="168">
                  <c:v>2855722.69469146</c:v>
                </c:pt>
                <c:pt idx="169">
                  <c:v>2855722.69469146</c:v>
                </c:pt>
                <c:pt idx="170">
                  <c:v>2855722.69469146</c:v>
                </c:pt>
                <c:pt idx="171">
                  <c:v>2855722.69469146</c:v>
                </c:pt>
                <c:pt idx="172">
                  <c:v>2855722.69469146</c:v>
                </c:pt>
                <c:pt idx="173">
                  <c:v>2855722.69469146</c:v>
                </c:pt>
                <c:pt idx="174">
                  <c:v>2855722.69469146</c:v>
                </c:pt>
                <c:pt idx="175">
                  <c:v>2855722.69469146</c:v>
                </c:pt>
                <c:pt idx="176">
                  <c:v>2855722.69469146</c:v>
                </c:pt>
                <c:pt idx="177">
                  <c:v>2855722.69469146</c:v>
                </c:pt>
                <c:pt idx="178">
                  <c:v>2855722.69469146</c:v>
                </c:pt>
                <c:pt idx="179">
                  <c:v>2855722.69469146</c:v>
                </c:pt>
                <c:pt idx="180">
                  <c:v>2855722.69469146</c:v>
                </c:pt>
                <c:pt idx="181">
                  <c:v>2855722.69469146</c:v>
                </c:pt>
                <c:pt idx="182">
                  <c:v>2855722.69469146</c:v>
                </c:pt>
                <c:pt idx="183">
                  <c:v>2855722.69469146</c:v>
                </c:pt>
                <c:pt idx="184">
                  <c:v>2855722.69469146</c:v>
                </c:pt>
                <c:pt idx="185">
                  <c:v>2855722.69469146</c:v>
                </c:pt>
                <c:pt idx="186">
                  <c:v>2855722.69469146</c:v>
                </c:pt>
                <c:pt idx="187">
                  <c:v>2855722.69469146</c:v>
                </c:pt>
                <c:pt idx="188">
                  <c:v>2855722.69469146</c:v>
                </c:pt>
                <c:pt idx="189">
                  <c:v>2855722.69469146</c:v>
                </c:pt>
                <c:pt idx="190">
                  <c:v>2855722.69469146</c:v>
                </c:pt>
                <c:pt idx="191">
                  <c:v>2855722.69469146</c:v>
                </c:pt>
                <c:pt idx="192">
                  <c:v>2855722.69469146</c:v>
                </c:pt>
                <c:pt idx="193">
                  <c:v>2855722.69469146</c:v>
                </c:pt>
                <c:pt idx="194">
                  <c:v>2855722.69469146</c:v>
                </c:pt>
                <c:pt idx="195">
                  <c:v>2855722.69469146</c:v>
                </c:pt>
                <c:pt idx="196">
                  <c:v>2855722.69469146</c:v>
                </c:pt>
                <c:pt idx="197">
                  <c:v>2855722.69469146</c:v>
                </c:pt>
                <c:pt idx="198">
                  <c:v>2855722.69469146</c:v>
                </c:pt>
                <c:pt idx="199">
                  <c:v>2855722.69469146</c:v>
                </c:pt>
                <c:pt idx="200">
                  <c:v>2855722.69469146</c:v>
                </c:pt>
                <c:pt idx="201">
                  <c:v>2855722.69469146</c:v>
                </c:pt>
                <c:pt idx="202">
                  <c:v>2855722.69469146</c:v>
                </c:pt>
                <c:pt idx="203">
                  <c:v>2855722.69469146</c:v>
                </c:pt>
                <c:pt idx="204">
                  <c:v>2855722.69469146</c:v>
                </c:pt>
                <c:pt idx="205">
                  <c:v>2855722.69469146</c:v>
                </c:pt>
                <c:pt idx="206">
                  <c:v>2855722.69469146</c:v>
                </c:pt>
                <c:pt idx="207">
                  <c:v>2855722.69469146</c:v>
                </c:pt>
                <c:pt idx="208">
                  <c:v>2855722.69469146</c:v>
                </c:pt>
                <c:pt idx="209">
                  <c:v>2855722.69469146</c:v>
                </c:pt>
                <c:pt idx="210">
                  <c:v>2855722.69469146</c:v>
                </c:pt>
                <c:pt idx="211">
                  <c:v>2855722.69469146</c:v>
                </c:pt>
                <c:pt idx="212">
                  <c:v>2855722.69469146</c:v>
                </c:pt>
                <c:pt idx="213">
                  <c:v>2855722.69469146</c:v>
                </c:pt>
                <c:pt idx="214">
                  <c:v>2855722.69469146</c:v>
                </c:pt>
                <c:pt idx="215">
                  <c:v>2855722.69469146</c:v>
                </c:pt>
                <c:pt idx="216">
                  <c:v>2855722.69469146</c:v>
                </c:pt>
                <c:pt idx="217">
                  <c:v>2855722.69469146</c:v>
                </c:pt>
                <c:pt idx="218">
                  <c:v>2855722.69469146</c:v>
                </c:pt>
                <c:pt idx="219">
                  <c:v>2855722.69469146</c:v>
                </c:pt>
                <c:pt idx="220">
                  <c:v>2855722.69469146</c:v>
                </c:pt>
                <c:pt idx="221">
                  <c:v>2855722.69469146</c:v>
                </c:pt>
                <c:pt idx="222">
                  <c:v>2855722.69469146</c:v>
                </c:pt>
                <c:pt idx="223">
                  <c:v>2855722.69469146</c:v>
                </c:pt>
                <c:pt idx="224">
                  <c:v>2855722.69469146</c:v>
                </c:pt>
                <c:pt idx="225">
                  <c:v>2855722.69469146</c:v>
                </c:pt>
                <c:pt idx="226">
                  <c:v>2855722.69469146</c:v>
                </c:pt>
                <c:pt idx="227">
                  <c:v>2855722.69469146</c:v>
                </c:pt>
                <c:pt idx="228">
                  <c:v>2855722.69469146</c:v>
                </c:pt>
                <c:pt idx="229">
                  <c:v>2855722.69469146</c:v>
                </c:pt>
                <c:pt idx="230">
                  <c:v>2855722.69469146</c:v>
                </c:pt>
                <c:pt idx="231">
                  <c:v>2855722.69469146</c:v>
                </c:pt>
                <c:pt idx="232">
                  <c:v>2855722.69469146</c:v>
                </c:pt>
                <c:pt idx="233">
                  <c:v>2855722.69469146</c:v>
                </c:pt>
                <c:pt idx="234">
                  <c:v>2855722.69469146</c:v>
                </c:pt>
                <c:pt idx="235">
                  <c:v>2855722.69469146</c:v>
                </c:pt>
                <c:pt idx="236">
                  <c:v>2855722.69469146</c:v>
                </c:pt>
                <c:pt idx="237">
                  <c:v>2855722.69469146</c:v>
                </c:pt>
                <c:pt idx="238">
                  <c:v>2855722.69469146</c:v>
                </c:pt>
                <c:pt idx="239">
                  <c:v>2855722.69469146</c:v>
                </c:pt>
                <c:pt idx="240">
                  <c:v>2855722.69469146</c:v>
                </c:pt>
                <c:pt idx="241">
                  <c:v>2855722.69469146</c:v>
                </c:pt>
                <c:pt idx="242">
                  <c:v>2855722.69469146</c:v>
                </c:pt>
                <c:pt idx="243">
                  <c:v>2855722.69469146</c:v>
                </c:pt>
                <c:pt idx="244">
                  <c:v>2855722.69469146</c:v>
                </c:pt>
                <c:pt idx="245">
                  <c:v>2855722.69469146</c:v>
                </c:pt>
                <c:pt idx="246">
                  <c:v>2855722.69469146</c:v>
                </c:pt>
                <c:pt idx="247">
                  <c:v>2855722.69469146</c:v>
                </c:pt>
                <c:pt idx="248">
                  <c:v>2855722.69469146</c:v>
                </c:pt>
                <c:pt idx="249">
                  <c:v>2855722.69469146</c:v>
                </c:pt>
                <c:pt idx="250">
                  <c:v>2855722.69469146</c:v>
                </c:pt>
                <c:pt idx="251">
                  <c:v>2855722.69469146</c:v>
                </c:pt>
                <c:pt idx="252">
                  <c:v>2855722.69469146</c:v>
                </c:pt>
                <c:pt idx="253">
                  <c:v>2855722.69469146</c:v>
                </c:pt>
                <c:pt idx="254">
                  <c:v>2855722.69469146</c:v>
                </c:pt>
                <c:pt idx="255">
                  <c:v>2855722.69469146</c:v>
                </c:pt>
                <c:pt idx="256">
                  <c:v>2855722.69469146</c:v>
                </c:pt>
                <c:pt idx="257">
                  <c:v>2855722.69469146</c:v>
                </c:pt>
                <c:pt idx="258">
                  <c:v>2855722.69469146</c:v>
                </c:pt>
                <c:pt idx="259">
                  <c:v>2855722.69469146</c:v>
                </c:pt>
                <c:pt idx="260">
                  <c:v>2855722.69469146</c:v>
                </c:pt>
                <c:pt idx="261">
                  <c:v>2855722.69469146</c:v>
                </c:pt>
                <c:pt idx="262">
                  <c:v>2855722.69469146</c:v>
                </c:pt>
                <c:pt idx="263">
                  <c:v>2855722.69469146</c:v>
                </c:pt>
                <c:pt idx="264">
                  <c:v>2855722.69469146</c:v>
                </c:pt>
                <c:pt idx="265">
                  <c:v>2855722.69469146</c:v>
                </c:pt>
                <c:pt idx="266">
                  <c:v>2855722.69469146</c:v>
                </c:pt>
                <c:pt idx="267">
                  <c:v>2855722.69469146</c:v>
                </c:pt>
                <c:pt idx="268">
                  <c:v>2855722.69469146</c:v>
                </c:pt>
                <c:pt idx="269">
                  <c:v>2855722.69469146</c:v>
                </c:pt>
                <c:pt idx="270">
                  <c:v>2855722.69469146</c:v>
                </c:pt>
                <c:pt idx="271">
                  <c:v>2855722.69469146</c:v>
                </c:pt>
                <c:pt idx="272">
                  <c:v>2855722.69469146</c:v>
                </c:pt>
                <c:pt idx="273">
                  <c:v>2855722.69469146</c:v>
                </c:pt>
                <c:pt idx="274">
                  <c:v>2855722.69469146</c:v>
                </c:pt>
                <c:pt idx="275">
                  <c:v>2855722.69469146</c:v>
                </c:pt>
                <c:pt idx="276">
                  <c:v>2855722.69469146</c:v>
                </c:pt>
                <c:pt idx="277">
                  <c:v>2855722.69469146</c:v>
                </c:pt>
                <c:pt idx="278">
                  <c:v>2855722.69469146</c:v>
                </c:pt>
                <c:pt idx="279">
                  <c:v>2855722.69469146</c:v>
                </c:pt>
                <c:pt idx="280">
                  <c:v>2855722.69469146</c:v>
                </c:pt>
                <c:pt idx="281">
                  <c:v>2855722.69469146</c:v>
                </c:pt>
                <c:pt idx="282">
                  <c:v>2855722.69469146</c:v>
                </c:pt>
                <c:pt idx="283">
                  <c:v>2855722.69469146</c:v>
                </c:pt>
                <c:pt idx="284">
                  <c:v>2855722.69469146</c:v>
                </c:pt>
                <c:pt idx="285">
                  <c:v>2855722.69469146</c:v>
                </c:pt>
                <c:pt idx="286">
                  <c:v>2855722.69469146</c:v>
                </c:pt>
                <c:pt idx="287">
                  <c:v>2855722.69469146</c:v>
                </c:pt>
                <c:pt idx="288">
                  <c:v>2855722.69469146</c:v>
                </c:pt>
                <c:pt idx="289">
                  <c:v>2855722.69469146</c:v>
                </c:pt>
                <c:pt idx="290">
                  <c:v>2855722.69469146</c:v>
                </c:pt>
                <c:pt idx="291">
                  <c:v>2855722.69469146</c:v>
                </c:pt>
                <c:pt idx="292">
                  <c:v>2855722.69469146</c:v>
                </c:pt>
                <c:pt idx="293">
                  <c:v>2855722.69469146</c:v>
                </c:pt>
                <c:pt idx="294">
                  <c:v>2855722.69469146</c:v>
                </c:pt>
                <c:pt idx="295">
                  <c:v>2855722.69469146</c:v>
                </c:pt>
                <c:pt idx="296">
                  <c:v>2855722.69469146</c:v>
                </c:pt>
                <c:pt idx="297">
                  <c:v>2855722.69469146</c:v>
                </c:pt>
                <c:pt idx="298">
                  <c:v>2855722.69469146</c:v>
                </c:pt>
                <c:pt idx="299">
                  <c:v>2855722.69469146</c:v>
                </c:pt>
                <c:pt idx="300">
                  <c:v>2855722.69469146</c:v>
                </c:pt>
                <c:pt idx="301">
                  <c:v>2855722.69469146</c:v>
                </c:pt>
                <c:pt idx="302">
                  <c:v>2855722.69469146</c:v>
                </c:pt>
                <c:pt idx="303">
                  <c:v>2855722.69469146</c:v>
                </c:pt>
                <c:pt idx="304">
                  <c:v>2855722.69469146</c:v>
                </c:pt>
                <c:pt idx="305">
                  <c:v>2855722.69469146</c:v>
                </c:pt>
                <c:pt idx="306">
                  <c:v>2855722.69469146</c:v>
                </c:pt>
                <c:pt idx="307">
                  <c:v>2855722.69469146</c:v>
                </c:pt>
                <c:pt idx="308">
                  <c:v>2855722.69469146</c:v>
                </c:pt>
                <c:pt idx="309">
                  <c:v>2855722.69469146</c:v>
                </c:pt>
                <c:pt idx="310">
                  <c:v>2855722.69469146</c:v>
                </c:pt>
                <c:pt idx="311">
                  <c:v>2855722.69469146</c:v>
                </c:pt>
                <c:pt idx="312">
                  <c:v>2855722.69469146</c:v>
                </c:pt>
                <c:pt idx="313">
                  <c:v>2855722.69469146</c:v>
                </c:pt>
                <c:pt idx="314">
                  <c:v>2855722.69469146</c:v>
                </c:pt>
                <c:pt idx="315">
                  <c:v>2855722.69469146</c:v>
                </c:pt>
                <c:pt idx="316">
                  <c:v>2855722.69469146</c:v>
                </c:pt>
                <c:pt idx="317">
                  <c:v>2855722.69469146</c:v>
                </c:pt>
                <c:pt idx="318">
                  <c:v>2855722.69469146</c:v>
                </c:pt>
                <c:pt idx="319">
                  <c:v>2855722.69469146</c:v>
                </c:pt>
                <c:pt idx="320">
                  <c:v>2855722.69469146</c:v>
                </c:pt>
                <c:pt idx="321">
                  <c:v>2855722.69469146</c:v>
                </c:pt>
                <c:pt idx="322">
                  <c:v>2855722.69469146</c:v>
                </c:pt>
                <c:pt idx="323">
                  <c:v>2855722.69469146</c:v>
                </c:pt>
                <c:pt idx="324">
                  <c:v>2855722.69469146</c:v>
                </c:pt>
                <c:pt idx="325">
                  <c:v>2855722.69469146</c:v>
                </c:pt>
                <c:pt idx="326">
                  <c:v>2855722.69469146</c:v>
                </c:pt>
                <c:pt idx="327">
                  <c:v>2855722.69469146</c:v>
                </c:pt>
                <c:pt idx="328">
                  <c:v>2855722.69469146</c:v>
                </c:pt>
                <c:pt idx="329">
                  <c:v>2855722.69469146</c:v>
                </c:pt>
                <c:pt idx="330">
                  <c:v>2855722.69469146</c:v>
                </c:pt>
                <c:pt idx="331">
                  <c:v>2855722.69469146</c:v>
                </c:pt>
                <c:pt idx="332">
                  <c:v>2855722.69469146</c:v>
                </c:pt>
                <c:pt idx="333">
                  <c:v>2855722.69469146</c:v>
                </c:pt>
                <c:pt idx="334">
                  <c:v>2855722.69469146</c:v>
                </c:pt>
                <c:pt idx="335">
                  <c:v>2855722.69469146</c:v>
                </c:pt>
                <c:pt idx="336">
                  <c:v>2855722.69469146</c:v>
                </c:pt>
                <c:pt idx="337">
                  <c:v>2855722.69469146</c:v>
                </c:pt>
                <c:pt idx="338">
                  <c:v>2855722.69469146</c:v>
                </c:pt>
                <c:pt idx="339">
                  <c:v>2855722.69469146</c:v>
                </c:pt>
                <c:pt idx="340">
                  <c:v>2855722.69469146</c:v>
                </c:pt>
                <c:pt idx="341">
                  <c:v>2855722.69469146</c:v>
                </c:pt>
                <c:pt idx="342">
                  <c:v>2855722.69469146</c:v>
                </c:pt>
                <c:pt idx="343">
                  <c:v>2855722.69469146</c:v>
                </c:pt>
                <c:pt idx="344">
                  <c:v>2855722.69469146</c:v>
                </c:pt>
                <c:pt idx="345">
                  <c:v>2855722.69469146</c:v>
                </c:pt>
                <c:pt idx="346">
                  <c:v>2855722.69469146</c:v>
                </c:pt>
                <c:pt idx="347">
                  <c:v>2855722.69469146</c:v>
                </c:pt>
                <c:pt idx="348">
                  <c:v>2855722.69469146</c:v>
                </c:pt>
                <c:pt idx="349">
                  <c:v>2855722.69469146</c:v>
                </c:pt>
                <c:pt idx="350">
                  <c:v>2855722.69469146</c:v>
                </c:pt>
                <c:pt idx="351">
                  <c:v>2855722.69469146</c:v>
                </c:pt>
                <c:pt idx="352">
                  <c:v>2855722.69469146</c:v>
                </c:pt>
                <c:pt idx="353">
                  <c:v>2855722.69469146</c:v>
                </c:pt>
                <c:pt idx="354">
                  <c:v>2855722.69469146</c:v>
                </c:pt>
                <c:pt idx="355">
                  <c:v>2855722.69469146</c:v>
                </c:pt>
                <c:pt idx="356">
                  <c:v>2855722.69469146</c:v>
                </c:pt>
                <c:pt idx="357">
                  <c:v>2855722.69469146</c:v>
                </c:pt>
                <c:pt idx="358">
                  <c:v>2855722.69469146</c:v>
                </c:pt>
                <c:pt idx="359">
                  <c:v>2855722.69469146</c:v>
                </c:pt>
                <c:pt idx="360">
                  <c:v>2855722.69469146</c:v>
                </c:pt>
                <c:pt idx="361">
                  <c:v>2855722.69469146</c:v>
                </c:pt>
                <c:pt idx="362">
                  <c:v>2855722.69469146</c:v>
                </c:pt>
                <c:pt idx="363">
                  <c:v>2855722.69469146</c:v>
                </c:pt>
                <c:pt idx="364">
                  <c:v>2855722.69469146</c:v>
                </c:pt>
                <c:pt idx="365">
                  <c:v>2855722.69469146</c:v>
                </c:pt>
                <c:pt idx="366">
                  <c:v>2855722.69469146</c:v>
                </c:pt>
                <c:pt idx="367">
                  <c:v>2855722.69469146</c:v>
                </c:pt>
                <c:pt idx="368">
                  <c:v>2855722.69469146</c:v>
                </c:pt>
                <c:pt idx="369">
                  <c:v>2855722.69469146</c:v>
                </c:pt>
                <c:pt idx="370">
                  <c:v>2855722.69469146</c:v>
                </c:pt>
                <c:pt idx="371">
                  <c:v>2855722.69469146</c:v>
                </c:pt>
                <c:pt idx="372">
                  <c:v>2855722.69469146</c:v>
                </c:pt>
                <c:pt idx="373">
                  <c:v>2855722.69469146</c:v>
                </c:pt>
                <c:pt idx="374">
                  <c:v>2855722.69469146</c:v>
                </c:pt>
                <c:pt idx="375">
                  <c:v>2855722.69469146</c:v>
                </c:pt>
                <c:pt idx="376">
                  <c:v>2855722.69469146</c:v>
                </c:pt>
                <c:pt idx="377">
                  <c:v>2855722.69469146</c:v>
                </c:pt>
                <c:pt idx="378">
                  <c:v>2855722.69469146</c:v>
                </c:pt>
                <c:pt idx="379">
                  <c:v>2855722.69469146</c:v>
                </c:pt>
                <c:pt idx="380">
                  <c:v>2855722.69469146</c:v>
                </c:pt>
                <c:pt idx="381">
                  <c:v>2855722.69469146</c:v>
                </c:pt>
                <c:pt idx="382">
                  <c:v>2855722.69469146</c:v>
                </c:pt>
                <c:pt idx="383">
                  <c:v>2855722.69469146</c:v>
                </c:pt>
                <c:pt idx="384">
                  <c:v>2855722.69469146</c:v>
                </c:pt>
                <c:pt idx="385">
                  <c:v>2855722.69469146</c:v>
                </c:pt>
                <c:pt idx="386">
                  <c:v>2855722.69469146</c:v>
                </c:pt>
                <c:pt idx="387">
                  <c:v>2855722.69469146</c:v>
                </c:pt>
                <c:pt idx="388">
                  <c:v>2855722.69469146</c:v>
                </c:pt>
                <c:pt idx="389">
                  <c:v>2855722.69469146</c:v>
                </c:pt>
                <c:pt idx="390">
                  <c:v>2855722.69469146</c:v>
                </c:pt>
                <c:pt idx="391">
                  <c:v>2855722.69469146</c:v>
                </c:pt>
                <c:pt idx="392">
                  <c:v>2855722.69469146</c:v>
                </c:pt>
                <c:pt idx="393">
                  <c:v>2855722.69469146</c:v>
                </c:pt>
                <c:pt idx="394">
                  <c:v>2855722.69469146</c:v>
                </c:pt>
                <c:pt idx="395">
                  <c:v>2855722.69469146</c:v>
                </c:pt>
                <c:pt idx="396">
                  <c:v>2855722.69469146</c:v>
                </c:pt>
                <c:pt idx="397">
                  <c:v>2855722.69469146</c:v>
                </c:pt>
                <c:pt idx="398">
                  <c:v>2855722.69469146</c:v>
                </c:pt>
                <c:pt idx="399">
                  <c:v>2855722.69469146</c:v>
                </c:pt>
                <c:pt idx="400">
                  <c:v>2855722.69469146</c:v>
                </c:pt>
                <c:pt idx="401">
                  <c:v>2855722.69469146</c:v>
                </c:pt>
                <c:pt idx="402">
                  <c:v>2855722.69469146</c:v>
                </c:pt>
                <c:pt idx="403">
                  <c:v>2855722.69469146</c:v>
                </c:pt>
                <c:pt idx="404">
                  <c:v>2855722.69469146</c:v>
                </c:pt>
                <c:pt idx="405">
                  <c:v>2855722.69469146</c:v>
                </c:pt>
                <c:pt idx="406">
                  <c:v>2855722.69469146</c:v>
                </c:pt>
                <c:pt idx="407">
                  <c:v>2855722.69469146</c:v>
                </c:pt>
                <c:pt idx="408">
                  <c:v>2855722.69469146</c:v>
                </c:pt>
                <c:pt idx="409">
                  <c:v>2855722.69469146</c:v>
                </c:pt>
                <c:pt idx="410">
                  <c:v>2855722.69469146</c:v>
                </c:pt>
                <c:pt idx="411">
                  <c:v>2855722.69469146</c:v>
                </c:pt>
                <c:pt idx="412">
                  <c:v>2855722.69469146</c:v>
                </c:pt>
                <c:pt idx="413">
                  <c:v>2855722.69469146</c:v>
                </c:pt>
                <c:pt idx="414">
                  <c:v>2855722.69469146</c:v>
                </c:pt>
                <c:pt idx="415">
                  <c:v>2855722.69469146</c:v>
                </c:pt>
                <c:pt idx="416">
                  <c:v>2855722.69469146</c:v>
                </c:pt>
                <c:pt idx="417">
                  <c:v>2855722.69469146</c:v>
                </c:pt>
                <c:pt idx="418">
                  <c:v>2855722.69469146</c:v>
                </c:pt>
                <c:pt idx="419">
                  <c:v>2855722.69469146</c:v>
                </c:pt>
                <c:pt idx="420">
                  <c:v>2855722.69469146</c:v>
                </c:pt>
                <c:pt idx="421">
                  <c:v>2855722.69469146</c:v>
                </c:pt>
                <c:pt idx="422">
                  <c:v>2855722.69469146</c:v>
                </c:pt>
                <c:pt idx="423">
                  <c:v>2855722.69469146</c:v>
                </c:pt>
                <c:pt idx="424">
                  <c:v>2855722.69469146</c:v>
                </c:pt>
                <c:pt idx="425">
                  <c:v>2855722.69469146</c:v>
                </c:pt>
                <c:pt idx="426">
                  <c:v>2855722.69469146</c:v>
                </c:pt>
                <c:pt idx="427">
                  <c:v>2855722.69469146</c:v>
                </c:pt>
                <c:pt idx="428">
                  <c:v>2855722.69469146</c:v>
                </c:pt>
                <c:pt idx="429">
                  <c:v>2855722.69469146</c:v>
                </c:pt>
                <c:pt idx="430">
                  <c:v>2855722.69469146</c:v>
                </c:pt>
                <c:pt idx="431">
                  <c:v>2855722.69469146</c:v>
                </c:pt>
                <c:pt idx="432">
                  <c:v>2855722.69469146</c:v>
                </c:pt>
                <c:pt idx="433">
                  <c:v>2855722.69469146</c:v>
                </c:pt>
                <c:pt idx="434">
                  <c:v>2855722.69469146</c:v>
                </c:pt>
                <c:pt idx="435">
                  <c:v>2855722.69469146</c:v>
                </c:pt>
                <c:pt idx="436">
                  <c:v>2855722.69469146</c:v>
                </c:pt>
                <c:pt idx="437">
                  <c:v>2855722.69469146</c:v>
                </c:pt>
                <c:pt idx="438">
                  <c:v>2855722.69469146</c:v>
                </c:pt>
                <c:pt idx="439">
                  <c:v>2855722.69469146</c:v>
                </c:pt>
                <c:pt idx="440">
                  <c:v>2855722.69469146</c:v>
                </c:pt>
                <c:pt idx="441">
                  <c:v>2855722.69469146</c:v>
                </c:pt>
                <c:pt idx="442">
                  <c:v>2855722.69469146</c:v>
                </c:pt>
                <c:pt idx="443">
                  <c:v>2855722.69469146</c:v>
                </c:pt>
                <c:pt idx="444">
                  <c:v>2855722.69469146</c:v>
                </c:pt>
                <c:pt idx="445">
                  <c:v>2855722.69469146</c:v>
                </c:pt>
                <c:pt idx="446">
                  <c:v>2855722.69469146</c:v>
                </c:pt>
                <c:pt idx="447">
                  <c:v>2855722.69469146</c:v>
                </c:pt>
                <c:pt idx="448">
                  <c:v>2855722.69469146</c:v>
                </c:pt>
                <c:pt idx="449">
                  <c:v>2855722.69469146</c:v>
                </c:pt>
                <c:pt idx="450">
                  <c:v>2855722.69469146</c:v>
                </c:pt>
                <c:pt idx="451">
                  <c:v>2855722.69469146</c:v>
                </c:pt>
                <c:pt idx="452">
                  <c:v>2855722.69469146</c:v>
                </c:pt>
                <c:pt idx="453">
                  <c:v>2855722.69469146</c:v>
                </c:pt>
                <c:pt idx="454">
                  <c:v>2855722.69469146</c:v>
                </c:pt>
                <c:pt idx="455">
                  <c:v>2855722.69469146</c:v>
                </c:pt>
                <c:pt idx="456">
                  <c:v>2855722.69469146</c:v>
                </c:pt>
                <c:pt idx="457">
                  <c:v>2855722.69469146</c:v>
                </c:pt>
                <c:pt idx="458">
                  <c:v>2855722.69469146</c:v>
                </c:pt>
                <c:pt idx="459">
                  <c:v>2855722.69469146</c:v>
                </c:pt>
                <c:pt idx="460">
                  <c:v>2855722.69469146</c:v>
                </c:pt>
                <c:pt idx="461">
                  <c:v>2855722.69469146</c:v>
                </c:pt>
                <c:pt idx="462">
                  <c:v>2855722.69469146</c:v>
                </c:pt>
                <c:pt idx="463">
                  <c:v>2855722.69469146</c:v>
                </c:pt>
                <c:pt idx="464">
                  <c:v>2855722.69469146</c:v>
                </c:pt>
                <c:pt idx="465">
                  <c:v>2855722.69469146</c:v>
                </c:pt>
                <c:pt idx="466">
                  <c:v>2855722.69469146</c:v>
                </c:pt>
                <c:pt idx="467">
                  <c:v>2855722.69469146</c:v>
                </c:pt>
                <c:pt idx="468">
                  <c:v>2855722.69469146</c:v>
                </c:pt>
                <c:pt idx="469">
                  <c:v>2855722.69469146</c:v>
                </c:pt>
                <c:pt idx="470">
                  <c:v>2855722.69469146</c:v>
                </c:pt>
                <c:pt idx="471">
                  <c:v>2855722.69469146</c:v>
                </c:pt>
                <c:pt idx="472">
                  <c:v>2855722.69469146</c:v>
                </c:pt>
                <c:pt idx="473">
                  <c:v>2855722.69469146</c:v>
                </c:pt>
                <c:pt idx="474">
                  <c:v>2855722.69469146</c:v>
                </c:pt>
                <c:pt idx="475">
                  <c:v>2855722.69469146</c:v>
                </c:pt>
                <c:pt idx="476">
                  <c:v>2855722.69469146</c:v>
                </c:pt>
                <c:pt idx="477">
                  <c:v>2855722.69469146</c:v>
                </c:pt>
                <c:pt idx="478">
                  <c:v>2855722.69469146</c:v>
                </c:pt>
                <c:pt idx="479">
                  <c:v>2855722.69469146</c:v>
                </c:pt>
                <c:pt idx="480">
                  <c:v>2855722.69469146</c:v>
                </c:pt>
                <c:pt idx="481">
                  <c:v>2855722.69469146</c:v>
                </c:pt>
                <c:pt idx="482">
                  <c:v>2855722.69469146</c:v>
                </c:pt>
                <c:pt idx="483">
                  <c:v>2855722.69469146</c:v>
                </c:pt>
                <c:pt idx="484">
                  <c:v>2855722.69469146</c:v>
                </c:pt>
                <c:pt idx="485">
                  <c:v>2855722.69469146</c:v>
                </c:pt>
                <c:pt idx="486">
                  <c:v>2855722.69469146</c:v>
                </c:pt>
                <c:pt idx="487">
                  <c:v>2855722.69469146</c:v>
                </c:pt>
                <c:pt idx="488">
                  <c:v>2855722.69469146</c:v>
                </c:pt>
                <c:pt idx="489">
                  <c:v>2855722.69469146</c:v>
                </c:pt>
                <c:pt idx="490">
                  <c:v>2855722.69469146</c:v>
                </c:pt>
                <c:pt idx="491">
                  <c:v>2855722.69469146</c:v>
                </c:pt>
                <c:pt idx="492">
                  <c:v>2855722.69469146</c:v>
                </c:pt>
                <c:pt idx="493">
                  <c:v>2855722.69469146</c:v>
                </c:pt>
                <c:pt idx="494">
                  <c:v>2855722.69469146</c:v>
                </c:pt>
                <c:pt idx="495">
                  <c:v>2855722.69469146</c:v>
                </c:pt>
                <c:pt idx="496">
                  <c:v>2855722.69469146</c:v>
                </c:pt>
                <c:pt idx="497">
                  <c:v>2855722.69469146</c:v>
                </c:pt>
                <c:pt idx="498">
                  <c:v>2855722.69469146</c:v>
                </c:pt>
                <c:pt idx="499">
                  <c:v>2855722.69469146</c:v>
                </c:pt>
                <c:pt idx="500">
                  <c:v>2855722.69469146</c:v>
                </c:pt>
                <c:pt idx="501">
                  <c:v>2855722.69469146</c:v>
                </c:pt>
                <c:pt idx="502">
                  <c:v>2855722.69469146</c:v>
                </c:pt>
                <c:pt idx="503">
                  <c:v>2855722.69469146</c:v>
                </c:pt>
                <c:pt idx="504">
                  <c:v>2855722.69469146</c:v>
                </c:pt>
                <c:pt idx="505">
                  <c:v>2855722.69469146</c:v>
                </c:pt>
                <c:pt idx="506">
                  <c:v>2855722.69469146</c:v>
                </c:pt>
                <c:pt idx="507">
                  <c:v>2855722.69469146</c:v>
                </c:pt>
                <c:pt idx="508">
                  <c:v>2855722.69469146</c:v>
                </c:pt>
                <c:pt idx="509">
                  <c:v>2855722.69469146</c:v>
                </c:pt>
                <c:pt idx="510">
                  <c:v>2855722.69469146</c:v>
                </c:pt>
                <c:pt idx="511">
                  <c:v>2855722.69469146</c:v>
                </c:pt>
                <c:pt idx="512">
                  <c:v>2855722.69469146</c:v>
                </c:pt>
                <c:pt idx="513">
                  <c:v>2855722.69469146</c:v>
                </c:pt>
                <c:pt idx="514">
                  <c:v>2855722.69469146</c:v>
                </c:pt>
                <c:pt idx="515">
                  <c:v>2855722.69469146</c:v>
                </c:pt>
                <c:pt idx="516">
                  <c:v>2855722.69469146</c:v>
                </c:pt>
                <c:pt idx="517">
                  <c:v>2855722.69469146</c:v>
                </c:pt>
                <c:pt idx="518">
                  <c:v>2855722.69469146</c:v>
                </c:pt>
                <c:pt idx="519">
                  <c:v>2855722.69469146</c:v>
                </c:pt>
                <c:pt idx="520">
                  <c:v>2855722.69469146</c:v>
                </c:pt>
                <c:pt idx="521">
                  <c:v>2855722.69469146</c:v>
                </c:pt>
                <c:pt idx="522">
                  <c:v>2855722.69469146</c:v>
                </c:pt>
                <c:pt idx="523">
                  <c:v>2855722.69469146</c:v>
                </c:pt>
                <c:pt idx="524">
                  <c:v>2855722.69469146</c:v>
                </c:pt>
                <c:pt idx="525">
                  <c:v>2855722.69469146</c:v>
                </c:pt>
                <c:pt idx="526">
                  <c:v>2855722.69469146</c:v>
                </c:pt>
                <c:pt idx="527">
                  <c:v>2855722.69469146</c:v>
                </c:pt>
                <c:pt idx="528">
                  <c:v>2855722.69469146</c:v>
                </c:pt>
                <c:pt idx="529">
                  <c:v>2855722.69469146</c:v>
                </c:pt>
                <c:pt idx="530">
                  <c:v>2855722.69469146</c:v>
                </c:pt>
                <c:pt idx="531">
                  <c:v>2855722.69469146</c:v>
                </c:pt>
                <c:pt idx="532">
                  <c:v>2855722.69469146</c:v>
                </c:pt>
                <c:pt idx="533">
                  <c:v>2855722.69469146</c:v>
                </c:pt>
                <c:pt idx="534">
                  <c:v>2855722.69469146</c:v>
                </c:pt>
                <c:pt idx="535">
                  <c:v>2855722.69469146</c:v>
                </c:pt>
                <c:pt idx="536">
                  <c:v>2855722.69469146</c:v>
                </c:pt>
                <c:pt idx="537">
                  <c:v>2855722.69469146</c:v>
                </c:pt>
                <c:pt idx="538">
                  <c:v>2855722.69469146</c:v>
                </c:pt>
                <c:pt idx="539">
                  <c:v>2855722.69469146</c:v>
                </c:pt>
                <c:pt idx="540">
                  <c:v>2855722.69469146</c:v>
                </c:pt>
                <c:pt idx="541">
                  <c:v>2855722.69469146</c:v>
                </c:pt>
                <c:pt idx="542">
                  <c:v>2855722.69469146</c:v>
                </c:pt>
                <c:pt idx="543">
                  <c:v>2855722.69469146</c:v>
                </c:pt>
                <c:pt idx="544">
                  <c:v>2855722.69469146</c:v>
                </c:pt>
                <c:pt idx="545">
                  <c:v>2855722.69469146</c:v>
                </c:pt>
                <c:pt idx="546">
                  <c:v>2855722.69469146</c:v>
                </c:pt>
                <c:pt idx="547">
                  <c:v>2855722.69469146</c:v>
                </c:pt>
                <c:pt idx="548">
                  <c:v>2855722.69469146</c:v>
                </c:pt>
                <c:pt idx="549">
                  <c:v>2855722.69469146</c:v>
                </c:pt>
                <c:pt idx="550">
                  <c:v>2855722.69469146</c:v>
                </c:pt>
                <c:pt idx="551">
                  <c:v>2855722.69469146</c:v>
                </c:pt>
                <c:pt idx="552">
                  <c:v>2855722.69469146</c:v>
                </c:pt>
                <c:pt idx="553">
                  <c:v>2855722.69469146</c:v>
                </c:pt>
                <c:pt idx="554">
                  <c:v>2855722.69469146</c:v>
                </c:pt>
                <c:pt idx="555">
                  <c:v>2855722.69469146</c:v>
                </c:pt>
                <c:pt idx="556">
                  <c:v>2855722.69469146</c:v>
                </c:pt>
                <c:pt idx="557">
                  <c:v>2855722.69469146</c:v>
                </c:pt>
                <c:pt idx="558">
                  <c:v>2855722.69469146</c:v>
                </c:pt>
                <c:pt idx="559">
                  <c:v>2855722.69469146</c:v>
                </c:pt>
                <c:pt idx="560">
                  <c:v>2855722.69469146</c:v>
                </c:pt>
                <c:pt idx="561">
                  <c:v>2855722.69469146</c:v>
                </c:pt>
                <c:pt idx="562">
                  <c:v>2855722.69469146</c:v>
                </c:pt>
                <c:pt idx="563">
                  <c:v>2855722.69469146</c:v>
                </c:pt>
                <c:pt idx="564">
                  <c:v>2855722.69469146</c:v>
                </c:pt>
                <c:pt idx="565">
                  <c:v>2855722.69469146</c:v>
                </c:pt>
                <c:pt idx="566">
                  <c:v>2855722.69469146</c:v>
                </c:pt>
                <c:pt idx="567">
                  <c:v>2855722.69469146</c:v>
                </c:pt>
                <c:pt idx="568">
                  <c:v>2855722.69469146</c:v>
                </c:pt>
                <c:pt idx="569">
                  <c:v>2855722.69469146</c:v>
                </c:pt>
                <c:pt idx="570">
                  <c:v>2855722.69469146</c:v>
                </c:pt>
                <c:pt idx="571">
                  <c:v>2855722.69469146</c:v>
                </c:pt>
                <c:pt idx="572">
                  <c:v>2855722.69469146</c:v>
                </c:pt>
                <c:pt idx="573">
                  <c:v>2855722.69469146</c:v>
                </c:pt>
                <c:pt idx="574">
                  <c:v>2855722.69469146</c:v>
                </c:pt>
                <c:pt idx="575">
                  <c:v>2855722.69469146</c:v>
                </c:pt>
                <c:pt idx="576">
                  <c:v>2855722.69469146</c:v>
                </c:pt>
                <c:pt idx="577">
                  <c:v>2855722.69469146</c:v>
                </c:pt>
                <c:pt idx="578">
                  <c:v>2855722.69469146</c:v>
                </c:pt>
                <c:pt idx="579">
                  <c:v>2855722.69469146</c:v>
                </c:pt>
                <c:pt idx="580">
                  <c:v>2855722.69469146</c:v>
                </c:pt>
                <c:pt idx="581">
                  <c:v>2855722.69469146</c:v>
                </c:pt>
                <c:pt idx="582">
                  <c:v>2855722.69469146</c:v>
                </c:pt>
                <c:pt idx="583">
                  <c:v>2855722.69469146</c:v>
                </c:pt>
                <c:pt idx="584">
                  <c:v>2855722.69469146</c:v>
                </c:pt>
                <c:pt idx="585">
                  <c:v>2855722.69469146</c:v>
                </c:pt>
                <c:pt idx="586">
                  <c:v>2855722.69469146</c:v>
                </c:pt>
                <c:pt idx="587">
                  <c:v>2855722.69469146</c:v>
                </c:pt>
                <c:pt idx="588">
                  <c:v>2855722.69469146</c:v>
                </c:pt>
                <c:pt idx="589">
                  <c:v>2855722.69469146</c:v>
                </c:pt>
                <c:pt idx="590">
                  <c:v>2855722.69469146</c:v>
                </c:pt>
                <c:pt idx="591">
                  <c:v>2855722.69469146</c:v>
                </c:pt>
                <c:pt idx="592">
                  <c:v>2855722.69469146</c:v>
                </c:pt>
                <c:pt idx="593">
                  <c:v>2855722.69469146</c:v>
                </c:pt>
                <c:pt idx="594">
                  <c:v>2855722.69469146</c:v>
                </c:pt>
                <c:pt idx="595">
                  <c:v>2855722.69469146</c:v>
                </c:pt>
                <c:pt idx="596">
                  <c:v>2855722.69469146</c:v>
                </c:pt>
                <c:pt idx="597">
                  <c:v>2855722.69469146</c:v>
                </c:pt>
                <c:pt idx="598">
                  <c:v>2855722.69469146</c:v>
                </c:pt>
                <c:pt idx="599">
                  <c:v>2855722.69469146</c:v>
                </c:pt>
                <c:pt idx="600">
                  <c:v>2855722.69469146</c:v>
                </c:pt>
                <c:pt idx="601">
                  <c:v>2855722.69469146</c:v>
                </c:pt>
                <c:pt idx="602">
                  <c:v>2855722.69469146</c:v>
                </c:pt>
                <c:pt idx="603">
                  <c:v>2855722.69469146</c:v>
                </c:pt>
                <c:pt idx="604">
                  <c:v>2855722.69469146</c:v>
                </c:pt>
                <c:pt idx="605">
                  <c:v>2855722.69469146</c:v>
                </c:pt>
                <c:pt idx="606">
                  <c:v>2855722.69469146</c:v>
                </c:pt>
                <c:pt idx="607">
                  <c:v>2855722.69469146</c:v>
                </c:pt>
                <c:pt idx="608">
                  <c:v>2855722.69469146</c:v>
                </c:pt>
                <c:pt idx="609">
                  <c:v>2855722.69469146</c:v>
                </c:pt>
                <c:pt idx="610">
                  <c:v>2855722.69469146</c:v>
                </c:pt>
                <c:pt idx="611">
                  <c:v>2855722.69469146</c:v>
                </c:pt>
                <c:pt idx="612">
                  <c:v>2855722.69469146</c:v>
                </c:pt>
                <c:pt idx="613">
                  <c:v>2855722.69469146</c:v>
                </c:pt>
                <c:pt idx="614">
                  <c:v>2855722.69469146</c:v>
                </c:pt>
                <c:pt idx="615">
                  <c:v>2855722.69469146</c:v>
                </c:pt>
                <c:pt idx="616">
                  <c:v>2855722.69469146</c:v>
                </c:pt>
                <c:pt idx="617">
                  <c:v>2855722.69469146</c:v>
                </c:pt>
                <c:pt idx="618">
                  <c:v>2855722.69469146</c:v>
                </c:pt>
                <c:pt idx="619">
                  <c:v>2855722.69469146</c:v>
                </c:pt>
                <c:pt idx="620">
                  <c:v>2855722.69469146</c:v>
                </c:pt>
                <c:pt idx="621">
                  <c:v>2855722.69469146</c:v>
                </c:pt>
                <c:pt idx="622">
                  <c:v>2855722.69469146</c:v>
                </c:pt>
                <c:pt idx="623">
                  <c:v>2855722.69469146</c:v>
                </c:pt>
                <c:pt idx="624">
                  <c:v>2855722.69469146</c:v>
                </c:pt>
                <c:pt idx="625">
                  <c:v>2855722.69469146</c:v>
                </c:pt>
                <c:pt idx="626">
                  <c:v>2855722.69469146</c:v>
                </c:pt>
                <c:pt idx="627">
                  <c:v>2855722.69469146</c:v>
                </c:pt>
                <c:pt idx="628">
                  <c:v>2855722.69469146</c:v>
                </c:pt>
                <c:pt idx="629">
                  <c:v>2855722.69469146</c:v>
                </c:pt>
                <c:pt idx="630">
                  <c:v>2855722.69469146</c:v>
                </c:pt>
                <c:pt idx="631">
                  <c:v>2855722.69469146</c:v>
                </c:pt>
                <c:pt idx="632">
                  <c:v>2855722.69469146</c:v>
                </c:pt>
                <c:pt idx="633">
                  <c:v>2855722.69469146</c:v>
                </c:pt>
                <c:pt idx="634">
                  <c:v>2855722.69469146</c:v>
                </c:pt>
                <c:pt idx="635">
                  <c:v>2855722.69469146</c:v>
                </c:pt>
                <c:pt idx="636">
                  <c:v>2855722.69469146</c:v>
                </c:pt>
                <c:pt idx="637">
                  <c:v>2855722.69469146</c:v>
                </c:pt>
                <c:pt idx="638">
                  <c:v>2855722.69469146</c:v>
                </c:pt>
                <c:pt idx="639">
                  <c:v>2855722.69469146</c:v>
                </c:pt>
                <c:pt idx="640">
                  <c:v>2855722.69469146</c:v>
                </c:pt>
                <c:pt idx="641">
                  <c:v>2855722.69469146</c:v>
                </c:pt>
                <c:pt idx="642">
                  <c:v>2855722.69469146</c:v>
                </c:pt>
                <c:pt idx="643">
                  <c:v>2855722.69469146</c:v>
                </c:pt>
                <c:pt idx="644">
                  <c:v>2855722.69469146</c:v>
                </c:pt>
                <c:pt idx="645">
                  <c:v>2855722.69469146</c:v>
                </c:pt>
                <c:pt idx="646">
                  <c:v>2855722.69469146</c:v>
                </c:pt>
                <c:pt idx="647">
                  <c:v>2855722.69469146</c:v>
                </c:pt>
                <c:pt idx="648">
                  <c:v>2855722.69469146</c:v>
                </c:pt>
                <c:pt idx="649">
                  <c:v>2855722.69469146</c:v>
                </c:pt>
                <c:pt idx="650">
                  <c:v>2855722.69469146</c:v>
                </c:pt>
                <c:pt idx="651">
                  <c:v>2855722.69469146</c:v>
                </c:pt>
                <c:pt idx="652">
                  <c:v>2855722.69469146</c:v>
                </c:pt>
                <c:pt idx="653">
                  <c:v>2855722.69469146</c:v>
                </c:pt>
                <c:pt idx="654">
                  <c:v>2855722.69469146</c:v>
                </c:pt>
                <c:pt idx="655">
                  <c:v>2855722.69469146</c:v>
                </c:pt>
                <c:pt idx="656">
                  <c:v>2855722.69469146</c:v>
                </c:pt>
                <c:pt idx="657">
                  <c:v>2855722.69469146</c:v>
                </c:pt>
                <c:pt idx="658">
                  <c:v>2855722.69469146</c:v>
                </c:pt>
                <c:pt idx="659">
                  <c:v>2855722.69469146</c:v>
                </c:pt>
                <c:pt idx="660">
                  <c:v>2855722.69469146</c:v>
                </c:pt>
                <c:pt idx="661">
                  <c:v>2855722.69469146</c:v>
                </c:pt>
                <c:pt idx="662">
                  <c:v>2855722.69469146</c:v>
                </c:pt>
                <c:pt idx="663">
                  <c:v>2855722.69469146</c:v>
                </c:pt>
                <c:pt idx="664">
                  <c:v>2855722.69469146</c:v>
                </c:pt>
                <c:pt idx="665">
                  <c:v>2855722.69469146</c:v>
                </c:pt>
                <c:pt idx="666">
                  <c:v>2855722.69469146</c:v>
                </c:pt>
                <c:pt idx="667">
                  <c:v>2855722.69469146</c:v>
                </c:pt>
                <c:pt idx="668">
                  <c:v>2855722.69469146</c:v>
                </c:pt>
                <c:pt idx="669">
                  <c:v>2855722.69469146</c:v>
                </c:pt>
                <c:pt idx="670">
                  <c:v>2855722.69469146</c:v>
                </c:pt>
                <c:pt idx="671">
                  <c:v>2855722.69469146</c:v>
                </c:pt>
                <c:pt idx="672">
                  <c:v>2855722.69469146</c:v>
                </c:pt>
                <c:pt idx="673">
                  <c:v>2855722.69469146</c:v>
                </c:pt>
                <c:pt idx="674">
                  <c:v>2855722.69469146</c:v>
                </c:pt>
                <c:pt idx="675">
                  <c:v>2855722.69469146</c:v>
                </c:pt>
                <c:pt idx="676">
                  <c:v>2855722.69469146</c:v>
                </c:pt>
                <c:pt idx="677">
                  <c:v>2855722.69469146</c:v>
                </c:pt>
                <c:pt idx="678">
                  <c:v>2855722.69469146</c:v>
                </c:pt>
                <c:pt idx="679">
                  <c:v>2855722.69469146</c:v>
                </c:pt>
                <c:pt idx="680">
                  <c:v>2855722.69469146</c:v>
                </c:pt>
                <c:pt idx="681">
                  <c:v>2855722.69469146</c:v>
                </c:pt>
                <c:pt idx="682">
                  <c:v>2855722.69469146</c:v>
                </c:pt>
                <c:pt idx="683">
                  <c:v>2855722.69469146</c:v>
                </c:pt>
                <c:pt idx="684">
                  <c:v>2855722.69469146</c:v>
                </c:pt>
                <c:pt idx="685">
                  <c:v>2855722.69469146</c:v>
                </c:pt>
                <c:pt idx="686">
                  <c:v>2855722.69469146</c:v>
                </c:pt>
                <c:pt idx="687">
                  <c:v>2855722.69469146</c:v>
                </c:pt>
                <c:pt idx="688">
                  <c:v>2855722.69469146</c:v>
                </c:pt>
                <c:pt idx="689">
                  <c:v>2855722.69469146</c:v>
                </c:pt>
                <c:pt idx="690">
                  <c:v>2855722.69469146</c:v>
                </c:pt>
                <c:pt idx="691">
                  <c:v>2855722.69469146</c:v>
                </c:pt>
                <c:pt idx="692">
                  <c:v>2855722.69469146</c:v>
                </c:pt>
                <c:pt idx="693">
                  <c:v>2855722.69469146</c:v>
                </c:pt>
                <c:pt idx="694">
                  <c:v>2855722.69469146</c:v>
                </c:pt>
                <c:pt idx="695">
                  <c:v>2855722.69469146</c:v>
                </c:pt>
                <c:pt idx="696">
                  <c:v>2855722.69469146</c:v>
                </c:pt>
                <c:pt idx="697">
                  <c:v>2855722.69469146</c:v>
                </c:pt>
                <c:pt idx="698">
                  <c:v>2855722.69469146</c:v>
                </c:pt>
                <c:pt idx="699">
                  <c:v>2855722.69469146</c:v>
                </c:pt>
                <c:pt idx="700">
                  <c:v>2855722.69469146</c:v>
                </c:pt>
                <c:pt idx="701">
                  <c:v>2855722.69469146</c:v>
                </c:pt>
                <c:pt idx="702">
                  <c:v>2855722.69469146</c:v>
                </c:pt>
                <c:pt idx="703">
                  <c:v>2855722.69469146</c:v>
                </c:pt>
                <c:pt idx="704">
                  <c:v>2855722.69469146</c:v>
                </c:pt>
                <c:pt idx="705">
                  <c:v>2855722.69469146</c:v>
                </c:pt>
                <c:pt idx="706">
                  <c:v>2855722.69469146</c:v>
                </c:pt>
                <c:pt idx="707">
                  <c:v>2855722.69469146</c:v>
                </c:pt>
                <c:pt idx="708">
                  <c:v>2855722.69469146</c:v>
                </c:pt>
                <c:pt idx="709">
                  <c:v>2855722.69469146</c:v>
                </c:pt>
                <c:pt idx="710">
                  <c:v>2855722.69469146</c:v>
                </c:pt>
                <c:pt idx="711">
                  <c:v>2855722.69469146</c:v>
                </c:pt>
                <c:pt idx="712">
                  <c:v>2855722.69469146</c:v>
                </c:pt>
                <c:pt idx="713">
                  <c:v>2855722.69469146</c:v>
                </c:pt>
                <c:pt idx="714">
                  <c:v>2855722.69469146</c:v>
                </c:pt>
                <c:pt idx="715">
                  <c:v>2855722.69469146</c:v>
                </c:pt>
                <c:pt idx="716">
                  <c:v>2855722.69469146</c:v>
                </c:pt>
                <c:pt idx="717">
                  <c:v>2855722.69469146</c:v>
                </c:pt>
                <c:pt idx="718">
                  <c:v>2855722.69469146</c:v>
                </c:pt>
                <c:pt idx="719">
                  <c:v>2855722.69469146</c:v>
                </c:pt>
                <c:pt idx="720">
                  <c:v>2855722.69469146</c:v>
                </c:pt>
                <c:pt idx="721">
                  <c:v>2855722.69469146</c:v>
                </c:pt>
                <c:pt idx="722">
                  <c:v>2855722.69469146</c:v>
                </c:pt>
                <c:pt idx="723">
                  <c:v>2855722.69469146</c:v>
                </c:pt>
                <c:pt idx="724">
                  <c:v>2855722.69469146</c:v>
                </c:pt>
                <c:pt idx="725">
                  <c:v>2855722.69469146</c:v>
                </c:pt>
                <c:pt idx="726">
                  <c:v>2855722.69469146</c:v>
                </c:pt>
                <c:pt idx="727">
                  <c:v>2855722.69469146</c:v>
                </c:pt>
                <c:pt idx="728">
                  <c:v>2855722.69469146</c:v>
                </c:pt>
                <c:pt idx="729">
                  <c:v>2855722.69469146</c:v>
                </c:pt>
                <c:pt idx="730">
                  <c:v>2855722.69469146</c:v>
                </c:pt>
                <c:pt idx="731">
                  <c:v>2855722.69469146</c:v>
                </c:pt>
                <c:pt idx="732">
                  <c:v>2855722.69469146</c:v>
                </c:pt>
                <c:pt idx="733">
                  <c:v>2855722.69469146</c:v>
                </c:pt>
                <c:pt idx="734">
                  <c:v>2855722.69469146</c:v>
                </c:pt>
                <c:pt idx="735">
                  <c:v>2855722.69469146</c:v>
                </c:pt>
                <c:pt idx="736">
                  <c:v>2855722.69469146</c:v>
                </c:pt>
                <c:pt idx="737">
                  <c:v>2855722.69469146</c:v>
                </c:pt>
                <c:pt idx="738">
                  <c:v>2855722.69469146</c:v>
                </c:pt>
                <c:pt idx="739">
                  <c:v>2855722.69469146</c:v>
                </c:pt>
                <c:pt idx="740">
                  <c:v>2855722.69469146</c:v>
                </c:pt>
                <c:pt idx="741">
                  <c:v>2855722.69469146</c:v>
                </c:pt>
                <c:pt idx="742">
                  <c:v>2855722.69469146</c:v>
                </c:pt>
                <c:pt idx="743">
                  <c:v>2855722.69469146</c:v>
                </c:pt>
                <c:pt idx="744">
                  <c:v>2855722.69469146</c:v>
                </c:pt>
                <c:pt idx="745">
                  <c:v>2855722.69469146</c:v>
                </c:pt>
                <c:pt idx="746">
                  <c:v>2855722.69469146</c:v>
                </c:pt>
                <c:pt idx="747">
                  <c:v>2855722.69469146</c:v>
                </c:pt>
                <c:pt idx="748">
                  <c:v>2855722.69469146</c:v>
                </c:pt>
                <c:pt idx="749">
                  <c:v>2855722.69469146</c:v>
                </c:pt>
                <c:pt idx="750">
                  <c:v>2855722.69469146</c:v>
                </c:pt>
                <c:pt idx="751">
                  <c:v>2855722.69469146</c:v>
                </c:pt>
                <c:pt idx="752">
                  <c:v>2855722.69469146</c:v>
                </c:pt>
                <c:pt idx="753">
                  <c:v>2855722.69469146</c:v>
                </c:pt>
                <c:pt idx="754">
                  <c:v>2855722.69469146</c:v>
                </c:pt>
                <c:pt idx="755">
                  <c:v>2855722.69469146</c:v>
                </c:pt>
                <c:pt idx="756">
                  <c:v>2855722.69469146</c:v>
                </c:pt>
                <c:pt idx="757">
                  <c:v>2855722.69469146</c:v>
                </c:pt>
                <c:pt idx="758">
                  <c:v>2855722.69469146</c:v>
                </c:pt>
                <c:pt idx="759">
                  <c:v>2855722.69469146</c:v>
                </c:pt>
                <c:pt idx="760">
                  <c:v>2855722.69469146</c:v>
                </c:pt>
                <c:pt idx="761">
                  <c:v>2855722.69469146</c:v>
                </c:pt>
                <c:pt idx="762">
                  <c:v>2855722.69469146</c:v>
                </c:pt>
                <c:pt idx="763">
                  <c:v>2855722.69469146</c:v>
                </c:pt>
                <c:pt idx="764">
                  <c:v>2855722.69469146</c:v>
                </c:pt>
                <c:pt idx="765">
                  <c:v>2855722.69469146</c:v>
                </c:pt>
                <c:pt idx="766">
                  <c:v>2855722.69469146</c:v>
                </c:pt>
                <c:pt idx="767">
                  <c:v>2855722.69469146</c:v>
                </c:pt>
                <c:pt idx="768">
                  <c:v>2855722.69469146</c:v>
                </c:pt>
                <c:pt idx="769">
                  <c:v>2855722.69469146</c:v>
                </c:pt>
                <c:pt idx="770">
                  <c:v>2855722.69469146</c:v>
                </c:pt>
                <c:pt idx="771">
                  <c:v>2855722.69469146</c:v>
                </c:pt>
                <c:pt idx="772">
                  <c:v>2855722.69469146</c:v>
                </c:pt>
                <c:pt idx="773">
                  <c:v>2855722.69469146</c:v>
                </c:pt>
                <c:pt idx="774">
                  <c:v>2855722.69469146</c:v>
                </c:pt>
                <c:pt idx="775">
                  <c:v>2855722.69469146</c:v>
                </c:pt>
                <c:pt idx="776">
                  <c:v>2855722.69469146</c:v>
                </c:pt>
                <c:pt idx="777">
                  <c:v>2855722.69469146</c:v>
                </c:pt>
                <c:pt idx="778">
                  <c:v>2855722.69469146</c:v>
                </c:pt>
                <c:pt idx="779">
                  <c:v>2855722.69469146</c:v>
                </c:pt>
                <c:pt idx="780">
                  <c:v>2855722.69469146</c:v>
                </c:pt>
                <c:pt idx="781">
                  <c:v>2855722.69469146</c:v>
                </c:pt>
                <c:pt idx="782">
                  <c:v>2855722.69469146</c:v>
                </c:pt>
                <c:pt idx="783">
                  <c:v>2855722.69469146</c:v>
                </c:pt>
                <c:pt idx="784">
                  <c:v>2855722.69469146</c:v>
                </c:pt>
                <c:pt idx="785">
                  <c:v>2855722.69469146</c:v>
                </c:pt>
                <c:pt idx="786">
                  <c:v>2855722.69469146</c:v>
                </c:pt>
                <c:pt idx="787">
                  <c:v>2855722.69469146</c:v>
                </c:pt>
                <c:pt idx="788">
                  <c:v>2855722.69469146</c:v>
                </c:pt>
                <c:pt idx="789">
                  <c:v>2855722.69469146</c:v>
                </c:pt>
                <c:pt idx="790">
                  <c:v>2855722.69469146</c:v>
                </c:pt>
                <c:pt idx="791">
                  <c:v>2855722.69469146</c:v>
                </c:pt>
                <c:pt idx="792">
                  <c:v>2855722.69469146</c:v>
                </c:pt>
                <c:pt idx="793">
                  <c:v>2855722.69469146</c:v>
                </c:pt>
                <c:pt idx="794">
                  <c:v>2855722.69469146</c:v>
                </c:pt>
                <c:pt idx="795">
                  <c:v>2855722.69469146</c:v>
                </c:pt>
                <c:pt idx="796">
                  <c:v>2855722.69469146</c:v>
                </c:pt>
                <c:pt idx="797">
                  <c:v>2855722.69469146</c:v>
                </c:pt>
                <c:pt idx="798">
                  <c:v>2855722.69469146</c:v>
                </c:pt>
                <c:pt idx="799">
                  <c:v>2855722.69469146</c:v>
                </c:pt>
                <c:pt idx="800">
                  <c:v>2855722.69469146</c:v>
                </c:pt>
                <c:pt idx="801">
                  <c:v>2855722.69469146</c:v>
                </c:pt>
                <c:pt idx="802">
                  <c:v>2855722.69469146</c:v>
                </c:pt>
                <c:pt idx="803">
                  <c:v>2855722.69469146</c:v>
                </c:pt>
                <c:pt idx="804">
                  <c:v>2855722.69469146</c:v>
                </c:pt>
                <c:pt idx="805">
                  <c:v>2855722.69469146</c:v>
                </c:pt>
                <c:pt idx="806">
                  <c:v>2855722.69469146</c:v>
                </c:pt>
                <c:pt idx="807">
                  <c:v>2855722.69469146</c:v>
                </c:pt>
                <c:pt idx="808">
                  <c:v>2855722.69469146</c:v>
                </c:pt>
                <c:pt idx="809">
                  <c:v>2855722.69469146</c:v>
                </c:pt>
                <c:pt idx="810">
                  <c:v>2855722.69469146</c:v>
                </c:pt>
                <c:pt idx="811">
                  <c:v>2855722.69469146</c:v>
                </c:pt>
                <c:pt idx="812">
                  <c:v>2855722.69469146</c:v>
                </c:pt>
                <c:pt idx="813">
                  <c:v>2855722.69469146</c:v>
                </c:pt>
                <c:pt idx="814">
                  <c:v>2855722.69469146</c:v>
                </c:pt>
                <c:pt idx="815">
                  <c:v>2855722.69469146</c:v>
                </c:pt>
                <c:pt idx="816">
                  <c:v>2855722.69469146</c:v>
                </c:pt>
                <c:pt idx="817">
                  <c:v>2855722.69469146</c:v>
                </c:pt>
                <c:pt idx="818">
                  <c:v>2855722.69469146</c:v>
                </c:pt>
                <c:pt idx="819">
                  <c:v>2855722.69469146</c:v>
                </c:pt>
                <c:pt idx="820">
                  <c:v>2855722.69469146</c:v>
                </c:pt>
                <c:pt idx="821">
                  <c:v>2855722.69469146</c:v>
                </c:pt>
                <c:pt idx="822">
                  <c:v>2855722.69469146</c:v>
                </c:pt>
                <c:pt idx="823">
                  <c:v>2855722.69469146</c:v>
                </c:pt>
                <c:pt idx="824">
                  <c:v>2855722.69469146</c:v>
                </c:pt>
                <c:pt idx="825">
                  <c:v>2855722.69469146</c:v>
                </c:pt>
                <c:pt idx="826">
                  <c:v>2855722.69469146</c:v>
                </c:pt>
                <c:pt idx="827">
                  <c:v>2855722.69469146</c:v>
                </c:pt>
                <c:pt idx="828">
                  <c:v>2855722.69469146</c:v>
                </c:pt>
                <c:pt idx="829">
                  <c:v>2855722.69469146</c:v>
                </c:pt>
                <c:pt idx="830">
                  <c:v>2855722.69469146</c:v>
                </c:pt>
                <c:pt idx="831">
                  <c:v>2855722.69469146</c:v>
                </c:pt>
                <c:pt idx="832">
                  <c:v>2855722.69469146</c:v>
                </c:pt>
                <c:pt idx="833">
                  <c:v>2855722.69469146</c:v>
                </c:pt>
                <c:pt idx="834">
                  <c:v>2855722.69469146</c:v>
                </c:pt>
                <c:pt idx="835">
                  <c:v>2855722.69469146</c:v>
                </c:pt>
                <c:pt idx="836">
                  <c:v>2855722.69469146</c:v>
                </c:pt>
                <c:pt idx="837">
                  <c:v>2855722.69469146</c:v>
                </c:pt>
                <c:pt idx="838">
                  <c:v>2855722.69469146</c:v>
                </c:pt>
                <c:pt idx="839">
                  <c:v>2855722.69469146</c:v>
                </c:pt>
                <c:pt idx="840">
                  <c:v>2855722.69469146</c:v>
                </c:pt>
                <c:pt idx="841">
                  <c:v>2855722.69469146</c:v>
                </c:pt>
                <c:pt idx="842">
                  <c:v>2855722.69469146</c:v>
                </c:pt>
                <c:pt idx="843">
                  <c:v>2855722.69469146</c:v>
                </c:pt>
                <c:pt idx="844">
                  <c:v>2855722.69469146</c:v>
                </c:pt>
                <c:pt idx="845">
                  <c:v>2855722.69469146</c:v>
                </c:pt>
                <c:pt idx="846">
                  <c:v>2855722.69469146</c:v>
                </c:pt>
                <c:pt idx="847">
                  <c:v>2855722.69469146</c:v>
                </c:pt>
                <c:pt idx="848">
                  <c:v>2855722.69469146</c:v>
                </c:pt>
                <c:pt idx="849">
                  <c:v>2855722.69469146</c:v>
                </c:pt>
                <c:pt idx="850">
                  <c:v>2855722.69469146</c:v>
                </c:pt>
                <c:pt idx="851">
                  <c:v>2855722.69469146</c:v>
                </c:pt>
                <c:pt idx="852">
                  <c:v>2855722.69469146</c:v>
                </c:pt>
                <c:pt idx="853">
                  <c:v>2855722.69469146</c:v>
                </c:pt>
                <c:pt idx="854">
                  <c:v>2855722.69469146</c:v>
                </c:pt>
                <c:pt idx="855">
                  <c:v>2855722.69469146</c:v>
                </c:pt>
                <c:pt idx="856">
                  <c:v>2855722.69469146</c:v>
                </c:pt>
                <c:pt idx="857">
                  <c:v>2855722.69469146</c:v>
                </c:pt>
                <c:pt idx="858">
                  <c:v>2855722.69469146</c:v>
                </c:pt>
                <c:pt idx="859">
                  <c:v>2855722.69469146</c:v>
                </c:pt>
                <c:pt idx="860">
                  <c:v>2855722.69469146</c:v>
                </c:pt>
                <c:pt idx="861">
                  <c:v>2855722.69469146</c:v>
                </c:pt>
                <c:pt idx="862">
                  <c:v>2855722.69469146</c:v>
                </c:pt>
                <c:pt idx="863">
                  <c:v>2855722.69469146</c:v>
                </c:pt>
                <c:pt idx="864">
                  <c:v>2855722.69469146</c:v>
                </c:pt>
                <c:pt idx="865">
                  <c:v>2855722.69469146</c:v>
                </c:pt>
                <c:pt idx="866">
                  <c:v>2855722.69469146</c:v>
                </c:pt>
                <c:pt idx="867">
                  <c:v>2855722.69469146</c:v>
                </c:pt>
                <c:pt idx="868">
                  <c:v>2855722.69469146</c:v>
                </c:pt>
                <c:pt idx="869">
                  <c:v>2855722.69469146</c:v>
                </c:pt>
                <c:pt idx="870">
                  <c:v>2855722.69469146</c:v>
                </c:pt>
                <c:pt idx="871">
                  <c:v>2855722.69469146</c:v>
                </c:pt>
                <c:pt idx="872">
                  <c:v>2855722.69469146</c:v>
                </c:pt>
                <c:pt idx="873">
                  <c:v>2855722.69469146</c:v>
                </c:pt>
                <c:pt idx="874">
                  <c:v>2855722.69469146</c:v>
                </c:pt>
                <c:pt idx="875">
                  <c:v>2855722.69469146</c:v>
                </c:pt>
                <c:pt idx="876">
                  <c:v>2855722.69469146</c:v>
                </c:pt>
                <c:pt idx="877">
                  <c:v>2855722.69469146</c:v>
                </c:pt>
                <c:pt idx="878">
                  <c:v>2855722.69469146</c:v>
                </c:pt>
                <c:pt idx="879">
                  <c:v>2855722.69469146</c:v>
                </c:pt>
                <c:pt idx="880">
                  <c:v>2855722.69469146</c:v>
                </c:pt>
                <c:pt idx="881">
                  <c:v>2855722.69469146</c:v>
                </c:pt>
                <c:pt idx="882">
                  <c:v>2855722.69469146</c:v>
                </c:pt>
                <c:pt idx="883">
                  <c:v>2855722.69469146</c:v>
                </c:pt>
                <c:pt idx="884">
                  <c:v>2855722.69469146</c:v>
                </c:pt>
                <c:pt idx="885">
                  <c:v>2855722.69469146</c:v>
                </c:pt>
                <c:pt idx="886">
                  <c:v>2855722.69469146</c:v>
                </c:pt>
                <c:pt idx="887">
                  <c:v>2855722.69469146</c:v>
                </c:pt>
                <c:pt idx="888">
                  <c:v>2855722.69469146</c:v>
                </c:pt>
                <c:pt idx="889">
                  <c:v>2855722.69469146</c:v>
                </c:pt>
                <c:pt idx="890">
                  <c:v>2855722.69469146</c:v>
                </c:pt>
                <c:pt idx="891">
                  <c:v>2855722.69469146</c:v>
                </c:pt>
                <c:pt idx="892">
                  <c:v>2855722.69469146</c:v>
                </c:pt>
                <c:pt idx="893">
                  <c:v>2855722.69469146</c:v>
                </c:pt>
                <c:pt idx="894">
                  <c:v>2855722.69469146</c:v>
                </c:pt>
                <c:pt idx="895">
                  <c:v>2855722.69469146</c:v>
                </c:pt>
                <c:pt idx="896">
                  <c:v>2855722.69469146</c:v>
                </c:pt>
                <c:pt idx="897">
                  <c:v>2855722.69469146</c:v>
                </c:pt>
                <c:pt idx="898">
                  <c:v>2855722.69469146</c:v>
                </c:pt>
                <c:pt idx="899">
                  <c:v>2855722.69469146</c:v>
                </c:pt>
                <c:pt idx="900">
                  <c:v>2855722.69469146</c:v>
                </c:pt>
                <c:pt idx="901">
                  <c:v>2855722.69469146</c:v>
                </c:pt>
                <c:pt idx="902">
                  <c:v>2855722.69469146</c:v>
                </c:pt>
                <c:pt idx="903">
                  <c:v>2855722.69469146</c:v>
                </c:pt>
                <c:pt idx="904">
                  <c:v>2855722.69469146</c:v>
                </c:pt>
                <c:pt idx="905">
                  <c:v>2855722.69469146</c:v>
                </c:pt>
                <c:pt idx="906">
                  <c:v>2855722.69469146</c:v>
                </c:pt>
                <c:pt idx="907">
                  <c:v>2855722.69469146</c:v>
                </c:pt>
                <c:pt idx="908">
                  <c:v>2855722.69469146</c:v>
                </c:pt>
                <c:pt idx="909">
                  <c:v>2855722.69469146</c:v>
                </c:pt>
                <c:pt idx="910">
                  <c:v>2855722.69469146</c:v>
                </c:pt>
                <c:pt idx="911">
                  <c:v>2855722.69469146</c:v>
                </c:pt>
                <c:pt idx="912">
                  <c:v>2855722.69469146</c:v>
                </c:pt>
                <c:pt idx="913">
                  <c:v>2855722.69469146</c:v>
                </c:pt>
                <c:pt idx="914">
                  <c:v>2855722.69469146</c:v>
                </c:pt>
                <c:pt idx="915">
                  <c:v>2855722.69469146</c:v>
                </c:pt>
                <c:pt idx="916">
                  <c:v>2855722.69469146</c:v>
                </c:pt>
                <c:pt idx="917">
                  <c:v>2855722.69469146</c:v>
                </c:pt>
                <c:pt idx="918">
                  <c:v>2855722.69469146</c:v>
                </c:pt>
                <c:pt idx="919">
                  <c:v>2855722.69469146</c:v>
                </c:pt>
                <c:pt idx="920">
                  <c:v>2855722.69469146</c:v>
                </c:pt>
                <c:pt idx="921">
                  <c:v>2855722.69469146</c:v>
                </c:pt>
                <c:pt idx="922">
                  <c:v>2855722.69469146</c:v>
                </c:pt>
                <c:pt idx="923">
                  <c:v>2855722.69469146</c:v>
                </c:pt>
                <c:pt idx="924">
                  <c:v>2855722.69469146</c:v>
                </c:pt>
                <c:pt idx="925">
                  <c:v>2855722.69469146</c:v>
                </c:pt>
                <c:pt idx="926">
                  <c:v>2855722.69469146</c:v>
                </c:pt>
                <c:pt idx="927">
                  <c:v>2855722.69469146</c:v>
                </c:pt>
                <c:pt idx="928">
                  <c:v>2855722.69469146</c:v>
                </c:pt>
                <c:pt idx="929">
                  <c:v>2855722.69469146</c:v>
                </c:pt>
                <c:pt idx="930">
                  <c:v>2855722.69469146</c:v>
                </c:pt>
                <c:pt idx="931">
                  <c:v>2855722.69469146</c:v>
                </c:pt>
                <c:pt idx="932">
                  <c:v>2855722.69469146</c:v>
                </c:pt>
                <c:pt idx="933">
                  <c:v>2855722.69469146</c:v>
                </c:pt>
                <c:pt idx="934">
                  <c:v>2855722.69469146</c:v>
                </c:pt>
                <c:pt idx="935">
                  <c:v>2855722.69469146</c:v>
                </c:pt>
                <c:pt idx="936">
                  <c:v>2855722.69469146</c:v>
                </c:pt>
                <c:pt idx="937">
                  <c:v>2855722.69469146</c:v>
                </c:pt>
                <c:pt idx="938">
                  <c:v>2855722.69469146</c:v>
                </c:pt>
                <c:pt idx="939">
                  <c:v>2855722.69469146</c:v>
                </c:pt>
                <c:pt idx="940">
                  <c:v>2855722.69469146</c:v>
                </c:pt>
                <c:pt idx="941">
                  <c:v>2855722.69469146</c:v>
                </c:pt>
                <c:pt idx="942">
                  <c:v>2855722.69469146</c:v>
                </c:pt>
                <c:pt idx="943">
                  <c:v>2855722.69469146</c:v>
                </c:pt>
                <c:pt idx="944">
                  <c:v>2855722.69469146</c:v>
                </c:pt>
                <c:pt idx="945">
                  <c:v>2855722.69469146</c:v>
                </c:pt>
                <c:pt idx="946">
                  <c:v>2855722.69469146</c:v>
                </c:pt>
                <c:pt idx="947">
                  <c:v>2855722.69469146</c:v>
                </c:pt>
                <c:pt idx="948">
                  <c:v>2855722.69469146</c:v>
                </c:pt>
                <c:pt idx="949">
                  <c:v>2855722.69469146</c:v>
                </c:pt>
                <c:pt idx="950">
                  <c:v>2855722.69469146</c:v>
                </c:pt>
                <c:pt idx="951">
                  <c:v>2855722.69469146</c:v>
                </c:pt>
                <c:pt idx="952">
                  <c:v>2855722.69469146</c:v>
                </c:pt>
                <c:pt idx="953">
                  <c:v>2855722.69469146</c:v>
                </c:pt>
                <c:pt idx="954">
                  <c:v>2855722.69469146</c:v>
                </c:pt>
                <c:pt idx="955">
                  <c:v>2855722.69469146</c:v>
                </c:pt>
                <c:pt idx="956">
                  <c:v>2855722.69469146</c:v>
                </c:pt>
                <c:pt idx="957">
                  <c:v>2855722.69469146</c:v>
                </c:pt>
                <c:pt idx="958">
                  <c:v>2855722.69469146</c:v>
                </c:pt>
                <c:pt idx="959">
                  <c:v>2855722.69469146</c:v>
                </c:pt>
                <c:pt idx="960">
                  <c:v>2855722.69469146</c:v>
                </c:pt>
                <c:pt idx="961">
                  <c:v>2855722.69469146</c:v>
                </c:pt>
                <c:pt idx="962">
                  <c:v>2855722.69469146</c:v>
                </c:pt>
                <c:pt idx="963">
                  <c:v>2855722.69469146</c:v>
                </c:pt>
                <c:pt idx="964">
                  <c:v>2855722.69469146</c:v>
                </c:pt>
                <c:pt idx="965">
                  <c:v>2855722.69469146</c:v>
                </c:pt>
                <c:pt idx="966">
                  <c:v>2855722.69469146</c:v>
                </c:pt>
                <c:pt idx="967">
                  <c:v>2855722.69469146</c:v>
                </c:pt>
                <c:pt idx="968">
                  <c:v>2855722.69469146</c:v>
                </c:pt>
                <c:pt idx="969">
                  <c:v>2855722.69469146</c:v>
                </c:pt>
                <c:pt idx="970">
                  <c:v>2855722.69469146</c:v>
                </c:pt>
                <c:pt idx="971">
                  <c:v>2855722.69469146</c:v>
                </c:pt>
                <c:pt idx="972">
                  <c:v>2855722.69469146</c:v>
                </c:pt>
                <c:pt idx="973">
                  <c:v>2855722.69469146</c:v>
                </c:pt>
                <c:pt idx="974">
                  <c:v>2855722.69469146</c:v>
                </c:pt>
                <c:pt idx="975">
                  <c:v>2855722.69469146</c:v>
                </c:pt>
                <c:pt idx="976">
                  <c:v>2855722.69469146</c:v>
                </c:pt>
                <c:pt idx="977">
                  <c:v>2855722.69469146</c:v>
                </c:pt>
                <c:pt idx="978">
                  <c:v>2855722.69469146</c:v>
                </c:pt>
                <c:pt idx="979">
                  <c:v>2855722.69469146</c:v>
                </c:pt>
                <c:pt idx="980">
                  <c:v>2855722.69469146</c:v>
                </c:pt>
                <c:pt idx="981">
                  <c:v>2855722.69469146</c:v>
                </c:pt>
                <c:pt idx="982">
                  <c:v>2855722.69469146</c:v>
                </c:pt>
                <c:pt idx="983">
                  <c:v>2855722.69469146</c:v>
                </c:pt>
                <c:pt idx="984">
                  <c:v>2855722.69469146</c:v>
                </c:pt>
                <c:pt idx="985">
                  <c:v>2855722.69469146</c:v>
                </c:pt>
                <c:pt idx="986">
                  <c:v>2855722.69469146</c:v>
                </c:pt>
                <c:pt idx="987">
                  <c:v>2855722.69469146</c:v>
                </c:pt>
                <c:pt idx="988">
                  <c:v>2855722.69469146</c:v>
                </c:pt>
                <c:pt idx="989">
                  <c:v>2855722.69469146</c:v>
                </c:pt>
                <c:pt idx="990">
                  <c:v>2855722.69469146</c:v>
                </c:pt>
                <c:pt idx="991">
                  <c:v>2855722.69469146</c:v>
                </c:pt>
                <c:pt idx="992">
                  <c:v>2855722.69469146</c:v>
                </c:pt>
                <c:pt idx="993">
                  <c:v>2855722.69469146</c:v>
                </c:pt>
                <c:pt idx="994">
                  <c:v>2855722.69469146</c:v>
                </c:pt>
                <c:pt idx="995">
                  <c:v>2855722.69469146</c:v>
                </c:pt>
                <c:pt idx="996">
                  <c:v>2855722.69469146</c:v>
                </c:pt>
                <c:pt idx="997">
                  <c:v>2855722.69469146</c:v>
                </c:pt>
                <c:pt idx="998">
                  <c:v>2855722.69469146</c:v>
                </c:pt>
                <c:pt idx="999">
                  <c:v>2855722.69469146</c:v>
                </c:pt>
                <c:pt idx="1000">
                  <c:v>2855722.69469146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1172.41960994464</c:v>
                </c:pt>
                <c:pt idx="1">
                  <c:v>2863.50137381407</c:v>
                </c:pt>
                <c:pt idx="2">
                  <c:v>2758.82609108762</c:v>
                </c:pt>
                <c:pt idx="3">
                  <c:v>2682.02295293391</c:v>
                </c:pt>
                <c:pt idx="4">
                  <c:v>2660.32596573589</c:v>
                </c:pt>
                <c:pt idx="5">
                  <c:v>2623.51081700217</c:v>
                </c:pt>
                <c:pt idx="6">
                  <c:v>2603.96589384982</c:v>
                </c:pt>
                <c:pt idx="7">
                  <c:v>2568.16741919619</c:v>
                </c:pt>
                <c:pt idx="8">
                  <c:v>2549.13629760985</c:v>
                </c:pt>
                <c:pt idx="9">
                  <c:v>2513.25801718118</c:v>
                </c:pt>
                <c:pt idx="10">
                  <c:v>2494.29348209588</c:v>
                </c:pt>
                <c:pt idx="11">
                  <c:v>2458.03582400574</c:v>
                </c:pt>
                <c:pt idx="12">
                  <c:v>2438.97260357282</c:v>
                </c:pt>
                <c:pt idx="13">
                  <c:v>2402.24060156625</c:v>
                </c:pt>
                <c:pt idx="14">
                  <c:v>2383.00793403857</c:v>
                </c:pt>
                <c:pt idx="15">
                  <c:v>2345.77448288723</c:v>
                </c:pt>
                <c:pt idx="16">
                  <c:v>2326.33919781843</c:v>
                </c:pt>
                <c:pt idx="17">
                  <c:v>2288.6016136499</c:v>
                </c:pt>
                <c:pt idx="18">
                  <c:v>2268.94665439186</c:v>
                </c:pt>
                <c:pt idx="19">
                  <c:v>2230.71010641579</c:v>
                </c:pt>
                <c:pt idx="20">
                  <c:v>2210.82515975077</c:v>
                </c:pt>
                <c:pt idx="21">
                  <c:v>2172.09551207667</c:v>
                </c:pt>
                <c:pt idx="22">
                  <c:v>2151.97241830186</c:v>
                </c:pt>
                <c:pt idx="23">
                  <c:v>2112.75277089082</c:v>
                </c:pt>
                <c:pt idx="24">
                  <c:v>2092.38299405211</c:v>
                </c:pt>
                <c:pt idx="25">
                  <c:v>2052.6717454153</c:v>
                </c:pt>
                <c:pt idx="26">
                  <c:v>2031.37556573555</c:v>
                </c:pt>
                <c:pt idx="27">
                  <c:v>1989.82834630661</c:v>
                </c:pt>
                <c:pt idx="28">
                  <c:v>1967.52601892266</c:v>
                </c:pt>
                <c:pt idx="29">
                  <c:v>1924.01150499772</c:v>
                </c:pt>
                <c:pt idx="30">
                  <c:v>1838.14750944937</c:v>
                </c:pt>
                <c:pt idx="31">
                  <c:v>1792.78445642066</c:v>
                </c:pt>
                <c:pt idx="32">
                  <c:v>1755.49044847811</c:v>
                </c:pt>
                <c:pt idx="33">
                  <c:v>1748.64385747608</c:v>
                </c:pt>
                <c:pt idx="34">
                  <c:v>1748.32901122601</c:v>
                </c:pt>
                <c:pt idx="35">
                  <c:v>1730.83501366711</c:v>
                </c:pt>
                <c:pt idx="36">
                  <c:v>1730.3889179951</c:v>
                </c:pt>
                <c:pt idx="37">
                  <c:v>1714.42239355521</c:v>
                </c:pt>
                <c:pt idx="38">
                  <c:v>1713.88704825018</c:v>
                </c:pt>
                <c:pt idx="39">
                  <c:v>1698.47017504068</c:v>
                </c:pt>
                <c:pt idx="40">
                  <c:v>1697.86427553418</c:v>
                </c:pt>
                <c:pt idx="41">
                  <c:v>1682.60374744308</c:v>
                </c:pt>
                <c:pt idx="42">
                  <c:v>1681.93792856875</c:v>
                </c:pt>
                <c:pt idx="43">
                  <c:v>1666.67004926136</c:v>
                </c:pt>
                <c:pt idx="44">
                  <c:v>1665.95925939826</c:v>
                </c:pt>
                <c:pt idx="45">
                  <c:v>1650.65937138131</c:v>
                </c:pt>
                <c:pt idx="46">
                  <c:v>1649.91235797164</c:v>
                </c:pt>
                <c:pt idx="47">
                  <c:v>1634.5545427563</c:v>
                </c:pt>
                <c:pt idx="48">
                  <c:v>1633.77584052476</c:v>
                </c:pt>
                <c:pt idx="49">
                  <c:v>1618.36288855611</c:v>
                </c:pt>
                <c:pt idx="50">
                  <c:v>1617.56204510734</c:v>
                </c:pt>
                <c:pt idx="51">
                  <c:v>1602.16672312753</c:v>
                </c:pt>
                <c:pt idx="52">
                  <c:v>1601.35025212637</c:v>
                </c:pt>
                <c:pt idx="53">
                  <c:v>1586.03677345641</c:v>
                </c:pt>
                <c:pt idx="54">
                  <c:v>1585.14199131518</c:v>
                </c:pt>
                <c:pt idx="55">
                  <c:v>1570.05089698037</c:v>
                </c:pt>
                <c:pt idx="56">
                  <c:v>1569.12437710023</c:v>
                </c:pt>
                <c:pt idx="57">
                  <c:v>1554.58289953718</c:v>
                </c:pt>
                <c:pt idx="58">
                  <c:v>1551.26550142838</c:v>
                </c:pt>
                <c:pt idx="59">
                  <c:v>1519.31717199754</c:v>
                </c:pt>
                <c:pt idx="60">
                  <c:v>1499.68880360746</c:v>
                </c:pt>
                <c:pt idx="61">
                  <c:v>1484.37112320382</c:v>
                </c:pt>
                <c:pt idx="62">
                  <c:v>1469.14020024823</c:v>
                </c:pt>
                <c:pt idx="63">
                  <c:v>1466.2258047578</c:v>
                </c:pt>
                <c:pt idx="64">
                  <c:v>1466.12336593895</c:v>
                </c:pt>
                <c:pt idx="65">
                  <c:v>1459.80658546601</c:v>
                </c:pt>
                <c:pt idx="66">
                  <c:v>1459.82544144003</c:v>
                </c:pt>
                <c:pt idx="67">
                  <c:v>1452.94507072593</c:v>
                </c:pt>
                <c:pt idx="68">
                  <c:v>1453.02752285729</c:v>
                </c:pt>
                <c:pt idx="69">
                  <c:v>1445.4625348778</c:v>
                </c:pt>
                <c:pt idx="70">
                  <c:v>1445.57966433048</c:v>
                </c:pt>
                <c:pt idx="71">
                  <c:v>1437.40396780786</c:v>
                </c:pt>
                <c:pt idx="72">
                  <c:v>1437.53432644725</c:v>
                </c:pt>
                <c:pt idx="73">
                  <c:v>1428.88162723414</c:v>
                </c:pt>
                <c:pt idx="74">
                  <c:v>1425.11560497738</c:v>
                </c:pt>
                <c:pt idx="75">
                  <c:v>1425.24465396929</c:v>
                </c:pt>
                <c:pt idx="76">
                  <c:v>1417.31705896186</c:v>
                </c:pt>
                <c:pt idx="77">
                  <c:v>1417.41318982117</c:v>
                </c:pt>
                <c:pt idx="78">
                  <c:v>1408.36871724492</c:v>
                </c:pt>
                <c:pt idx="79">
                  <c:v>1399.38831523452</c:v>
                </c:pt>
                <c:pt idx="80">
                  <c:v>1395.633439147</c:v>
                </c:pt>
                <c:pt idx="81">
                  <c:v>1395.68591729693</c:v>
                </c:pt>
                <c:pt idx="82">
                  <c:v>1387.75752704514</c:v>
                </c:pt>
                <c:pt idx="83">
                  <c:v>1379.28121231895</c:v>
                </c:pt>
                <c:pt idx="84">
                  <c:v>1375.7714711398</c:v>
                </c:pt>
                <c:pt idx="85">
                  <c:v>1375.72321395666</c:v>
                </c:pt>
                <c:pt idx="86">
                  <c:v>1368.64310596395</c:v>
                </c:pt>
                <c:pt idx="87">
                  <c:v>1361.08597627076</c:v>
                </c:pt>
                <c:pt idx="88">
                  <c:v>1349.10740212464</c:v>
                </c:pt>
                <c:pt idx="89">
                  <c:v>1340.25090997629</c:v>
                </c:pt>
                <c:pt idx="90">
                  <c:v>1332.05769366846</c:v>
                </c:pt>
                <c:pt idx="91">
                  <c:v>1325.10861030315</c:v>
                </c:pt>
                <c:pt idx="92">
                  <c:v>1320.73797846423</c:v>
                </c:pt>
                <c:pt idx="93">
                  <c:v>1321.27615174927</c:v>
                </c:pt>
                <c:pt idx="94">
                  <c:v>1318.87685809689</c:v>
                </c:pt>
                <c:pt idx="95">
                  <c:v>1319.5024957307</c:v>
                </c:pt>
                <c:pt idx="96">
                  <c:v>1314.79001591535</c:v>
                </c:pt>
                <c:pt idx="97">
                  <c:v>1315.45179788632</c:v>
                </c:pt>
                <c:pt idx="98">
                  <c:v>1310.43952496338</c:v>
                </c:pt>
                <c:pt idx="99">
                  <c:v>1311.11440253571</c:v>
                </c:pt>
                <c:pt idx="100">
                  <c:v>1305.72430388508</c:v>
                </c:pt>
                <c:pt idx="101">
                  <c:v>1300.79061406981</c:v>
                </c:pt>
                <c:pt idx="102">
                  <c:v>1299.9515510277</c:v>
                </c:pt>
                <c:pt idx="103">
                  <c:v>1299.67715175141</c:v>
                </c:pt>
                <c:pt idx="104">
                  <c:v>1294.20327300947</c:v>
                </c:pt>
                <c:pt idx="105">
                  <c:v>1293.2440133725</c:v>
                </c:pt>
                <c:pt idx="106">
                  <c:v>1293.80032866506</c:v>
                </c:pt>
                <c:pt idx="107">
                  <c:v>1287.99887169074</c:v>
                </c:pt>
                <c:pt idx="108">
                  <c:v>1282.59425489693</c:v>
                </c:pt>
                <c:pt idx="109">
                  <c:v>1277.23569613776</c:v>
                </c:pt>
                <c:pt idx="110">
                  <c:v>1275.59777346847</c:v>
                </c:pt>
                <c:pt idx="111">
                  <c:v>1276.06835290877</c:v>
                </c:pt>
                <c:pt idx="112">
                  <c:v>1270.72504707001</c:v>
                </c:pt>
                <c:pt idx="113">
                  <c:v>1265.99603602241</c:v>
                </c:pt>
                <c:pt idx="114">
                  <c:v>1264.690968411</c:v>
                </c:pt>
                <c:pt idx="115">
                  <c:v>1265.12559429023</c:v>
                </c:pt>
                <c:pt idx="116">
                  <c:v>1260.6911440294</c:v>
                </c:pt>
                <c:pt idx="117">
                  <c:v>1254.42671752156</c:v>
                </c:pt>
                <c:pt idx="118">
                  <c:v>1249.56189851235</c:v>
                </c:pt>
                <c:pt idx="119">
                  <c:v>1245.12319431673</c:v>
                </c:pt>
                <c:pt idx="120">
                  <c:v>1240.01877244928</c:v>
                </c:pt>
                <c:pt idx="121">
                  <c:v>1236.77372195057</c:v>
                </c:pt>
                <c:pt idx="122">
                  <c:v>1235.83497619298</c:v>
                </c:pt>
                <c:pt idx="123">
                  <c:v>1235.8683826949</c:v>
                </c:pt>
                <c:pt idx="124">
                  <c:v>1234.39261174518</c:v>
                </c:pt>
                <c:pt idx="125">
                  <c:v>1234.35880244493</c:v>
                </c:pt>
                <c:pt idx="126">
                  <c:v>1231.76255143781</c:v>
                </c:pt>
                <c:pt idx="127">
                  <c:v>1230.95863222724</c:v>
                </c:pt>
                <c:pt idx="128">
                  <c:v>1230.97807976293</c:v>
                </c:pt>
                <c:pt idx="129">
                  <c:v>1227.13532852364</c:v>
                </c:pt>
                <c:pt idx="130">
                  <c:v>1223.90621090029</c:v>
                </c:pt>
                <c:pt idx="131">
                  <c:v>1222.16715893194</c:v>
                </c:pt>
                <c:pt idx="132">
                  <c:v>1222.24656984495</c:v>
                </c:pt>
                <c:pt idx="133">
                  <c:v>1218.86777937196</c:v>
                </c:pt>
                <c:pt idx="134">
                  <c:v>1217.18293691013</c:v>
                </c:pt>
                <c:pt idx="135">
                  <c:v>1217.27953171652</c:v>
                </c:pt>
                <c:pt idx="136">
                  <c:v>1216.27356403816</c:v>
                </c:pt>
                <c:pt idx="137">
                  <c:v>1216.22894647912</c:v>
                </c:pt>
                <c:pt idx="138">
                  <c:v>1212.0061094166</c:v>
                </c:pt>
                <c:pt idx="139">
                  <c:v>1208.81423670167</c:v>
                </c:pt>
                <c:pt idx="140">
                  <c:v>1207.91877425098</c:v>
                </c:pt>
                <c:pt idx="141">
                  <c:v>1207.8819830245</c:v>
                </c:pt>
                <c:pt idx="142">
                  <c:v>1204.17704142912</c:v>
                </c:pt>
                <c:pt idx="143">
                  <c:v>1202.62810477069</c:v>
                </c:pt>
                <c:pt idx="144">
                  <c:v>1202.65757009358</c:v>
                </c:pt>
                <c:pt idx="145">
                  <c:v>1201.53541405349</c:v>
                </c:pt>
                <c:pt idx="146">
                  <c:v>1201.40210687045</c:v>
                </c:pt>
                <c:pt idx="147">
                  <c:v>1197.16724181905</c:v>
                </c:pt>
                <c:pt idx="148">
                  <c:v>1193.97000464436</c:v>
                </c:pt>
                <c:pt idx="149">
                  <c:v>1190.50856732224</c:v>
                </c:pt>
                <c:pt idx="150">
                  <c:v>1188.10870295642</c:v>
                </c:pt>
                <c:pt idx="151">
                  <c:v>1187.34731888531</c:v>
                </c:pt>
                <c:pt idx="152">
                  <c:v>1187.39329869419</c:v>
                </c:pt>
                <c:pt idx="153">
                  <c:v>1186.1886314866</c:v>
                </c:pt>
                <c:pt idx="154">
                  <c:v>1186.24221371371</c:v>
                </c:pt>
                <c:pt idx="155">
                  <c:v>1184.12189050425</c:v>
                </c:pt>
                <c:pt idx="156">
                  <c:v>1183.48609798537</c:v>
                </c:pt>
                <c:pt idx="157">
                  <c:v>1183.54860625673</c:v>
                </c:pt>
                <c:pt idx="158">
                  <c:v>1180.65385930101</c:v>
                </c:pt>
                <c:pt idx="159">
                  <c:v>1178.2887764165</c:v>
                </c:pt>
                <c:pt idx="160">
                  <c:v>1177.21701365815</c:v>
                </c:pt>
                <c:pt idx="161">
                  <c:v>1177.27159308454</c:v>
                </c:pt>
                <c:pt idx="162">
                  <c:v>1174.84315150809</c:v>
                </c:pt>
                <c:pt idx="163">
                  <c:v>1173.78534303066</c:v>
                </c:pt>
                <c:pt idx="164">
                  <c:v>1173.82942026567</c:v>
                </c:pt>
                <c:pt idx="165">
                  <c:v>1172.08884223409</c:v>
                </c:pt>
                <c:pt idx="166">
                  <c:v>1171.45566209026</c:v>
                </c:pt>
                <c:pt idx="167">
                  <c:v>1171.43325701496</c:v>
                </c:pt>
                <c:pt idx="168">
                  <c:v>1168.50557578027</c:v>
                </c:pt>
                <c:pt idx="169">
                  <c:v>1167.10479916932</c:v>
                </c:pt>
                <c:pt idx="170">
                  <c:v>1166.62169918216</c:v>
                </c:pt>
                <c:pt idx="171">
                  <c:v>1166.56871161365</c:v>
                </c:pt>
                <c:pt idx="172">
                  <c:v>1164.43683704974</c:v>
                </c:pt>
                <c:pt idx="173">
                  <c:v>1162.76267759045</c:v>
                </c:pt>
                <c:pt idx="174">
                  <c:v>1161.09010844892</c:v>
                </c:pt>
                <c:pt idx="175">
                  <c:v>1160.26441930255</c:v>
                </c:pt>
                <c:pt idx="176">
                  <c:v>1160.14410799053</c:v>
                </c:pt>
                <c:pt idx="177">
                  <c:v>1157.65912261858</c:v>
                </c:pt>
                <c:pt idx="178">
                  <c:v>1155.49270649563</c:v>
                </c:pt>
                <c:pt idx="179">
                  <c:v>1153.87447357072</c:v>
                </c:pt>
                <c:pt idx="180">
                  <c:v>1153.04185058851</c:v>
                </c:pt>
                <c:pt idx="181">
                  <c:v>1153.12406683463</c:v>
                </c:pt>
                <c:pt idx="182">
                  <c:v>1152.49939193369</c:v>
                </c:pt>
                <c:pt idx="183">
                  <c:v>1152.54045129423</c:v>
                </c:pt>
                <c:pt idx="184">
                  <c:v>1151.65687422736</c:v>
                </c:pt>
                <c:pt idx="185">
                  <c:v>1151.71129178951</c:v>
                </c:pt>
                <c:pt idx="186">
                  <c:v>1150.40944652832</c:v>
                </c:pt>
                <c:pt idx="187">
                  <c:v>1148.37708798972</c:v>
                </c:pt>
                <c:pt idx="188">
                  <c:v>1146.61921081718</c:v>
                </c:pt>
                <c:pt idx="189">
                  <c:v>1145.72351246856</c:v>
                </c:pt>
                <c:pt idx="190">
                  <c:v>1145.76957328635</c:v>
                </c:pt>
                <c:pt idx="191">
                  <c:v>1144.02555746346</c:v>
                </c:pt>
                <c:pt idx="192">
                  <c:v>1143.21428158112</c:v>
                </c:pt>
                <c:pt idx="193">
                  <c:v>1143.27118441093</c:v>
                </c:pt>
                <c:pt idx="194">
                  <c:v>1142.12827876003</c:v>
                </c:pt>
                <c:pt idx="195">
                  <c:v>1141.67668935378</c:v>
                </c:pt>
                <c:pt idx="196">
                  <c:v>1141.71428156917</c:v>
                </c:pt>
                <c:pt idx="197">
                  <c:v>1139.64643793863</c:v>
                </c:pt>
                <c:pt idx="198">
                  <c:v>1138.94542805232</c:v>
                </c:pt>
                <c:pt idx="199">
                  <c:v>1138.93630467018</c:v>
                </c:pt>
                <c:pt idx="200">
                  <c:v>1138.66782986828</c:v>
                </c:pt>
                <c:pt idx="201">
                  <c:v>1138.62132653064</c:v>
                </c:pt>
                <c:pt idx="202">
                  <c:v>1137.01507879359</c:v>
                </c:pt>
                <c:pt idx="203">
                  <c:v>1136.13263287877</c:v>
                </c:pt>
                <c:pt idx="204">
                  <c:v>1135.98657873924</c:v>
                </c:pt>
                <c:pt idx="205">
                  <c:v>1135.96045991244</c:v>
                </c:pt>
                <c:pt idx="206">
                  <c:v>1134.41392891765</c:v>
                </c:pt>
                <c:pt idx="207">
                  <c:v>1132.53048800716</c:v>
                </c:pt>
                <c:pt idx="208">
                  <c:v>1131.12766098236</c:v>
                </c:pt>
                <c:pt idx="209">
                  <c:v>1130.7040645786</c:v>
                </c:pt>
                <c:pt idx="210">
                  <c:v>1130.67294698559</c:v>
                </c:pt>
                <c:pt idx="211">
                  <c:v>1130.28995531996</c:v>
                </c:pt>
                <c:pt idx="212">
                  <c:v>1130.22958726994</c:v>
                </c:pt>
                <c:pt idx="213">
                  <c:v>1129.66179258937</c:v>
                </c:pt>
                <c:pt idx="214">
                  <c:v>1129.70465398634</c:v>
                </c:pt>
                <c:pt idx="215">
                  <c:v>1128.68265655435</c:v>
                </c:pt>
                <c:pt idx="216">
                  <c:v>1127.34601561486</c:v>
                </c:pt>
                <c:pt idx="217">
                  <c:v>1126.1780976919</c:v>
                </c:pt>
                <c:pt idx="218">
                  <c:v>1125.61210638367</c:v>
                </c:pt>
                <c:pt idx="219">
                  <c:v>1125.67432606761</c:v>
                </c:pt>
                <c:pt idx="220">
                  <c:v>1124.47188965605</c:v>
                </c:pt>
                <c:pt idx="221">
                  <c:v>1124.02064573523</c:v>
                </c:pt>
                <c:pt idx="222">
                  <c:v>1124.03202753397</c:v>
                </c:pt>
                <c:pt idx="223">
                  <c:v>1123.27305341749</c:v>
                </c:pt>
                <c:pt idx="224">
                  <c:v>1123.03917372922</c:v>
                </c:pt>
                <c:pt idx="225">
                  <c:v>1123.04251096641</c:v>
                </c:pt>
                <c:pt idx="226">
                  <c:v>1121.69898580817</c:v>
                </c:pt>
                <c:pt idx="227">
                  <c:v>1120.96583380026</c:v>
                </c:pt>
                <c:pt idx="228">
                  <c:v>1120.97076065779</c:v>
                </c:pt>
                <c:pt idx="229">
                  <c:v>1120.34980197196</c:v>
                </c:pt>
                <c:pt idx="230">
                  <c:v>1120.29295472398</c:v>
                </c:pt>
                <c:pt idx="231">
                  <c:v>1119.27548790703</c:v>
                </c:pt>
                <c:pt idx="232">
                  <c:v>1118.47113718825</c:v>
                </c:pt>
                <c:pt idx="233">
                  <c:v>1118.51197699445</c:v>
                </c:pt>
                <c:pt idx="234">
                  <c:v>1117.83931236996</c:v>
                </c:pt>
                <c:pt idx="235">
                  <c:v>1118.2324265691</c:v>
                </c:pt>
                <c:pt idx="236">
                  <c:v>1117.26865544048</c:v>
                </c:pt>
                <c:pt idx="237">
                  <c:v>1116.8053970813</c:v>
                </c:pt>
                <c:pt idx="238">
                  <c:v>1116.36805702054</c:v>
                </c:pt>
                <c:pt idx="239">
                  <c:v>1116.27328195763</c:v>
                </c:pt>
                <c:pt idx="240">
                  <c:v>1116.0445510376</c:v>
                </c:pt>
                <c:pt idx="241">
                  <c:v>1116.14121669954</c:v>
                </c:pt>
                <c:pt idx="242">
                  <c:v>1115.69573676631</c:v>
                </c:pt>
                <c:pt idx="243">
                  <c:v>1115.74900515221</c:v>
                </c:pt>
                <c:pt idx="244">
                  <c:v>1115.2385966003</c:v>
                </c:pt>
                <c:pt idx="245">
                  <c:v>1114.3296797434</c:v>
                </c:pt>
                <c:pt idx="246">
                  <c:v>1113.49273248671</c:v>
                </c:pt>
                <c:pt idx="247">
                  <c:v>1113.12080174744</c:v>
                </c:pt>
                <c:pt idx="248">
                  <c:v>1113.13492771755</c:v>
                </c:pt>
                <c:pt idx="249">
                  <c:v>1112.3121143277</c:v>
                </c:pt>
                <c:pt idx="250">
                  <c:v>1111.88885506004</c:v>
                </c:pt>
                <c:pt idx="251">
                  <c:v>1111.94965951609</c:v>
                </c:pt>
                <c:pt idx="252">
                  <c:v>1111.4179216912</c:v>
                </c:pt>
                <c:pt idx="253">
                  <c:v>1111.49505882476</c:v>
                </c:pt>
                <c:pt idx="254">
                  <c:v>1111.00373891708</c:v>
                </c:pt>
                <c:pt idx="255">
                  <c:v>1110.87438107675</c:v>
                </c:pt>
                <c:pt idx="256">
                  <c:v>1110.1992287716</c:v>
                </c:pt>
                <c:pt idx="257">
                  <c:v>1110.2439323687</c:v>
                </c:pt>
                <c:pt idx="258">
                  <c:v>1110.2874372699</c:v>
                </c:pt>
                <c:pt idx="259">
                  <c:v>1110.2288448499</c:v>
                </c:pt>
                <c:pt idx="260">
                  <c:v>1110.1958322496</c:v>
                </c:pt>
                <c:pt idx="261">
                  <c:v>1109.83723871262</c:v>
                </c:pt>
                <c:pt idx="262">
                  <c:v>1109.85735456451</c:v>
                </c:pt>
                <c:pt idx="263">
                  <c:v>1110.13577347746</c:v>
                </c:pt>
                <c:pt idx="264">
                  <c:v>1109.21823980698</c:v>
                </c:pt>
                <c:pt idx="265">
                  <c:v>1110.13451014307</c:v>
                </c:pt>
                <c:pt idx="266">
                  <c:v>1109.32652462608</c:v>
                </c:pt>
                <c:pt idx="267">
                  <c:v>1108.93422543832</c:v>
                </c:pt>
                <c:pt idx="268">
                  <c:v>1109.08307919485</c:v>
                </c:pt>
                <c:pt idx="269">
                  <c:v>1108.84169203229</c:v>
                </c:pt>
                <c:pt idx="270">
                  <c:v>1108.83524167472</c:v>
                </c:pt>
                <c:pt idx="271">
                  <c:v>1108.79458319714</c:v>
                </c:pt>
                <c:pt idx="272">
                  <c:v>1108.84643988806</c:v>
                </c:pt>
                <c:pt idx="273">
                  <c:v>1108.54575532751</c:v>
                </c:pt>
                <c:pt idx="274">
                  <c:v>1108.46159635099</c:v>
                </c:pt>
                <c:pt idx="275">
                  <c:v>1108.0926863471</c:v>
                </c:pt>
                <c:pt idx="276">
                  <c:v>1107.93136946019</c:v>
                </c:pt>
                <c:pt idx="277">
                  <c:v>1108.02047524952</c:v>
                </c:pt>
                <c:pt idx="278">
                  <c:v>1107.7363611083</c:v>
                </c:pt>
                <c:pt idx="279">
                  <c:v>1107.66996561735</c:v>
                </c:pt>
                <c:pt idx="280">
                  <c:v>1107.65369647444</c:v>
                </c:pt>
                <c:pt idx="281">
                  <c:v>1107.61332194476</c:v>
                </c:pt>
                <c:pt idx="282">
                  <c:v>1107.23856262607</c:v>
                </c:pt>
                <c:pt idx="283">
                  <c:v>1107.60725194653</c:v>
                </c:pt>
                <c:pt idx="284">
                  <c:v>1107.69666412496</c:v>
                </c:pt>
                <c:pt idx="285">
                  <c:v>1107.74067684413</c:v>
                </c:pt>
                <c:pt idx="286">
                  <c:v>1107.75429939591</c:v>
                </c:pt>
                <c:pt idx="287">
                  <c:v>1107.76689214482</c:v>
                </c:pt>
                <c:pt idx="288">
                  <c:v>1107.41365687916</c:v>
                </c:pt>
                <c:pt idx="289">
                  <c:v>1107.71193584201</c:v>
                </c:pt>
                <c:pt idx="290">
                  <c:v>1107.62468646132</c:v>
                </c:pt>
                <c:pt idx="291">
                  <c:v>1108.23196788703</c:v>
                </c:pt>
                <c:pt idx="292">
                  <c:v>1107.09948303661</c:v>
                </c:pt>
                <c:pt idx="293">
                  <c:v>1107.75438795086</c:v>
                </c:pt>
                <c:pt idx="294">
                  <c:v>1106.98264618149</c:v>
                </c:pt>
                <c:pt idx="295">
                  <c:v>1107.69708791022</c:v>
                </c:pt>
                <c:pt idx="296">
                  <c:v>1108.28915129891</c:v>
                </c:pt>
                <c:pt idx="297">
                  <c:v>1107.81636746612</c:v>
                </c:pt>
                <c:pt idx="298">
                  <c:v>1107.86143126172</c:v>
                </c:pt>
                <c:pt idx="299">
                  <c:v>1107.75183846575</c:v>
                </c:pt>
                <c:pt idx="300">
                  <c:v>1107.4258965295</c:v>
                </c:pt>
                <c:pt idx="301">
                  <c:v>1107.3640326836</c:v>
                </c:pt>
                <c:pt idx="302">
                  <c:v>1107.21191570034</c:v>
                </c:pt>
                <c:pt idx="303">
                  <c:v>1107.14444377985</c:v>
                </c:pt>
                <c:pt idx="304">
                  <c:v>1107.38371097553</c:v>
                </c:pt>
                <c:pt idx="305">
                  <c:v>1107.21969168514</c:v>
                </c:pt>
                <c:pt idx="306">
                  <c:v>1107.30776796169</c:v>
                </c:pt>
                <c:pt idx="307">
                  <c:v>1107.33049759375</c:v>
                </c:pt>
                <c:pt idx="308">
                  <c:v>1107.06692873658</c:v>
                </c:pt>
                <c:pt idx="309">
                  <c:v>1107.41407369929</c:v>
                </c:pt>
                <c:pt idx="310">
                  <c:v>1106.89887024599</c:v>
                </c:pt>
                <c:pt idx="311">
                  <c:v>1107.22317453387</c:v>
                </c:pt>
                <c:pt idx="312">
                  <c:v>1107.4457664698</c:v>
                </c:pt>
                <c:pt idx="313">
                  <c:v>1107.29934533996</c:v>
                </c:pt>
                <c:pt idx="314">
                  <c:v>1106.83642492658</c:v>
                </c:pt>
                <c:pt idx="315">
                  <c:v>1106.71814099906</c:v>
                </c:pt>
                <c:pt idx="316">
                  <c:v>1106.8795276418</c:v>
                </c:pt>
                <c:pt idx="317">
                  <c:v>1106.46617629181</c:v>
                </c:pt>
                <c:pt idx="318">
                  <c:v>1106.96030289715</c:v>
                </c:pt>
                <c:pt idx="319">
                  <c:v>1107.28350916822</c:v>
                </c:pt>
                <c:pt idx="320">
                  <c:v>1106.70374529285</c:v>
                </c:pt>
                <c:pt idx="321">
                  <c:v>1106.62687140269</c:v>
                </c:pt>
                <c:pt idx="322">
                  <c:v>1106.74615970969</c:v>
                </c:pt>
                <c:pt idx="323">
                  <c:v>1106.67584975432</c:v>
                </c:pt>
                <c:pt idx="324">
                  <c:v>1106.66242125009</c:v>
                </c:pt>
                <c:pt idx="325">
                  <c:v>1106.67286972352</c:v>
                </c:pt>
                <c:pt idx="326">
                  <c:v>1106.70008303152</c:v>
                </c:pt>
                <c:pt idx="327">
                  <c:v>1106.71499411665</c:v>
                </c:pt>
                <c:pt idx="328">
                  <c:v>1106.69678204669</c:v>
                </c:pt>
                <c:pt idx="329">
                  <c:v>1106.80006003688</c:v>
                </c:pt>
                <c:pt idx="330">
                  <c:v>1106.75353843414</c:v>
                </c:pt>
                <c:pt idx="331">
                  <c:v>1106.70664813385</c:v>
                </c:pt>
                <c:pt idx="332">
                  <c:v>1106.77129120838</c:v>
                </c:pt>
                <c:pt idx="333">
                  <c:v>1106.67510337831</c:v>
                </c:pt>
                <c:pt idx="334">
                  <c:v>1106.74404484569</c:v>
                </c:pt>
                <c:pt idx="335">
                  <c:v>1106.7458802523</c:v>
                </c:pt>
                <c:pt idx="336">
                  <c:v>1106.55227491692</c:v>
                </c:pt>
                <c:pt idx="337">
                  <c:v>1106.58952942647</c:v>
                </c:pt>
                <c:pt idx="338">
                  <c:v>1106.34572785944</c:v>
                </c:pt>
                <c:pt idx="339">
                  <c:v>1106.40437832053</c:v>
                </c:pt>
                <c:pt idx="340">
                  <c:v>1106.39123298854</c:v>
                </c:pt>
                <c:pt idx="341">
                  <c:v>1106.29963356356</c:v>
                </c:pt>
                <c:pt idx="342">
                  <c:v>1106.41696482081</c:v>
                </c:pt>
                <c:pt idx="343">
                  <c:v>1106.51066154368</c:v>
                </c:pt>
                <c:pt idx="344">
                  <c:v>1106.27371334058</c:v>
                </c:pt>
                <c:pt idx="345">
                  <c:v>1106.6980457374</c:v>
                </c:pt>
                <c:pt idx="346">
                  <c:v>1106.71154981526</c:v>
                </c:pt>
                <c:pt idx="347">
                  <c:v>1106.75347363033</c:v>
                </c:pt>
                <c:pt idx="348">
                  <c:v>1106.59079467914</c:v>
                </c:pt>
                <c:pt idx="349">
                  <c:v>1106.74630463026</c:v>
                </c:pt>
                <c:pt idx="350">
                  <c:v>1106.80692556127</c:v>
                </c:pt>
                <c:pt idx="351">
                  <c:v>1106.66903136764</c:v>
                </c:pt>
                <c:pt idx="352">
                  <c:v>1106.55995969964</c:v>
                </c:pt>
                <c:pt idx="353">
                  <c:v>1106.78731469831</c:v>
                </c:pt>
                <c:pt idx="354">
                  <c:v>1106.97731870052</c:v>
                </c:pt>
                <c:pt idx="355">
                  <c:v>1106.70603456152</c:v>
                </c:pt>
                <c:pt idx="356">
                  <c:v>1106.67698384628</c:v>
                </c:pt>
                <c:pt idx="357">
                  <c:v>1106.74382207807</c:v>
                </c:pt>
                <c:pt idx="358">
                  <c:v>1106.59322723612</c:v>
                </c:pt>
                <c:pt idx="359">
                  <c:v>1106.6256508856</c:v>
                </c:pt>
                <c:pt idx="360">
                  <c:v>1106.61655737865</c:v>
                </c:pt>
                <c:pt idx="361">
                  <c:v>1106.65374497825</c:v>
                </c:pt>
                <c:pt idx="362">
                  <c:v>1106.59435429612</c:v>
                </c:pt>
                <c:pt idx="363">
                  <c:v>1106.62448156099</c:v>
                </c:pt>
                <c:pt idx="364">
                  <c:v>1106.65537304134</c:v>
                </c:pt>
                <c:pt idx="365">
                  <c:v>1106.59808162884</c:v>
                </c:pt>
                <c:pt idx="366">
                  <c:v>1106.73388279784</c:v>
                </c:pt>
                <c:pt idx="367">
                  <c:v>1106.69872747457</c:v>
                </c:pt>
                <c:pt idx="368">
                  <c:v>1106.68002615266</c:v>
                </c:pt>
                <c:pt idx="369">
                  <c:v>1106.76490954164</c:v>
                </c:pt>
                <c:pt idx="370">
                  <c:v>1106.65587354299</c:v>
                </c:pt>
                <c:pt idx="371">
                  <c:v>1106.64548124916</c:v>
                </c:pt>
                <c:pt idx="372">
                  <c:v>1106.74692490566</c:v>
                </c:pt>
                <c:pt idx="373">
                  <c:v>1106.74403924928</c:v>
                </c:pt>
                <c:pt idx="374">
                  <c:v>1106.77477978256</c:v>
                </c:pt>
                <c:pt idx="375">
                  <c:v>1106.65803873612</c:v>
                </c:pt>
                <c:pt idx="376">
                  <c:v>1106.66505314126</c:v>
                </c:pt>
                <c:pt idx="377">
                  <c:v>1106.6631796114</c:v>
                </c:pt>
                <c:pt idx="378">
                  <c:v>1106.7310918636</c:v>
                </c:pt>
                <c:pt idx="379">
                  <c:v>1106.71198067187</c:v>
                </c:pt>
                <c:pt idx="380">
                  <c:v>1106.69271938108</c:v>
                </c:pt>
                <c:pt idx="381">
                  <c:v>1106.80117823316</c:v>
                </c:pt>
                <c:pt idx="382">
                  <c:v>1106.73008556598</c:v>
                </c:pt>
                <c:pt idx="383">
                  <c:v>1106.79177028837</c:v>
                </c:pt>
                <c:pt idx="384">
                  <c:v>1106.78051088718</c:v>
                </c:pt>
                <c:pt idx="385">
                  <c:v>1106.92518411735</c:v>
                </c:pt>
                <c:pt idx="386">
                  <c:v>1106.71394337299</c:v>
                </c:pt>
                <c:pt idx="387">
                  <c:v>1106.56376510142</c:v>
                </c:pt>
                <c:pt idx="388">
                  <c:v>1106.80782687102</c:v>
                </c:pt>
                <c:pt idx="389">
                  <c:v>1106.84620509574</c:v>
                </c:pt>
                <c:pt idx="390">
                  <c:v>1106.83899379678</c:v>
                </c:pt>
                <c:pt idx="391">
                  <c:v>1106.84095155</c:v>
                </c:pt>
                <c:pt idx="392">
                  <c:v>1106.81649537311</c:v>
                </c:pt>
                <c:pt idx="393">
                  <c:v>1106.83819856902</c:v>
                </c:pt>
                <c:pt idx="394">
                  <c:v>1106.82230682145</c:v>
                </c:pt>
                <c:pt idx="395">
                  <c:v>1106.86466332685</c:v>
                </c:pt>
                <c:pt idx="396">
                  <c:v>1106.88156634323</c:v>
                </c:pt>
                <c:pt idx="397">
                  <c:v>1106.85549109357</c:v>
                </c:pt>
                <c:pt idx="398">
                  <c:v>1106.912252206</c:v>
                </c:pt>
                <c:pt idx="399">
                  <c:v>1106.90098611202</c:v>
                </c:pt>
                <c:pt idx="400">
                  <c:v>1106.93445143959</c:v>
                </c:pt>
                <c:pt idx="401">
                  <c:v>1106.9892998527</c:v>
                </c:pt>
                <c:pt idx="402">
                  <c:v>1106.92517830023</c:v>
                </c:pt>
                <c:pt idx="403">
                  <c:v>1106.88968609059</c:v>
                </c:pt>
                <c:pt idx="404">
                  <c:v>1106.91705544373</c:v>
                </c:pt>
                <c:pt idx="405">
                  <c:v>1106.89350317515</c:v>
                </c:pt>
                <c:pt idx="406">
                  <c:v>1106.85153951709</c:v>
                </c:pt>
                <c:pt idx="407">
                  <c:v>1106.9609980652</c:v>
                </c:pt>
                <c:pt idx="408">
                  <c:v>1106.94242188691</c:v>
                </c:pt>
                <c:pt idx="409">
                  <c:v>1106.83225706786</c:v>
                </c:pt>
                <c:pt idx="410">
                  <c:v>1106.91587613881</c:v>
                </c:pt>
                <c:pt idx="411">
                  <c:v>1106.85454655575</c:v>
                </c:pt>
                <c:pt idx="412">
                  <c:v>1106.79319683607</c:v>
                </c:pt>
                <c:pt idx="413">
                  <c:v>1106.84295062624</c:v>
                </c:pt>
                <c:pt idx="414">
                  <c:v>1106.87489544341</c:v>
                </c:pt>
                <c:pt idx="415">
                  <c:v>1106.89635654443</c:v>
                </c:pt>
                <c:pt idx="416">
                  <c:v>1106.96025279863</c:v>
                </c:pt>
                <c:pt idx="417">
                  <c:v>1106.82990120512</c:v>
                </c:pt>
                <c:pt idx="418">
                  <c:v>1106.88345030583</c:v>
                </c:pt>
                <c:pt idx="419">
                  <c:v>1106.8466807052</c:v>
                </c:pt>
                <c:pt idx="420">
                  <c:v>1106.91236008297</c:v>
                </c:pt>
                <c:pt idx="421">
                  <c:v>1106.8507748128</c:v>
                </c:pt>
                <c:pt idx="422">
                  <c:v>1106.9083633439</c:v>
                </c:pt>
                <c:pt idx="423">
                  <c:v>1106.86421103013</c:v>
                </c:pt>
                <c:pt idx="424">
                  <c:v>1106.90817655564</c:v>
                </c:pt>
                <c:pt idx="425">
                  <c:v>1106.87270782275</c:v>
                </c:pt>
                <c:pt idx="426">
                  <c:v>1106.88286973481</c:v>
                </c:pt>
                <c:pt idx="427">
                  <c:v>1106.95443323387</c:v>
                </c:pt>
                <c:pt idx="428">
                  <c:v>1106.84170030473</c:v>
                </c:pt>
                <c:pt idx="429">
                  <c:v>1106.96626127978</c:v>
                </c:pt>
                <c:pt idx="430">
                  <c:v>1106.8931115004</c:v>
                </c:pt>
                <c:pt idx="431">
                  <c:v>1106.91262171708</c:v>
                </c:pt>
                <c:pt idx="432">
                  <c:v>1106.89121075708</c:v>
                </c:pt>
                <c:pt idx="433">
                  <c:v>1106.92438226991</c:v>
                </c:pt>
                <c:pt idx="434">
                  <c:v>1106.90585207539</c:v>
                </c:pt>
                <c:pt idx="435">
                  <c:v>1106.77244899615</c:v>
                </c:pt>
                <c:pt idx="436">
                  <c:v>1106.78031123517</c:v>
                </c:pt>
                <c:pt idx="437">
                  <c:v>1106.6577583819</c:v>
                </c:pt>
                <c:pt idx="438">
                  <c:v>1106.83181672205</c:v>
                </c:pt>
                <c:pt idx="439">
                  <c:v>1106.76860837681</c:v>
                </c:pt>
                <c:pt idx="440">
                  <c:v>1106.68540993081</c:v>
                </c:pt>
                <c:pt idx="441">
                  <c:v>1106.57410508886</c:v>
                </c:pt>
                <c:pt idx="442">
                  <c:v>1106.8023311562</c:v>
                </c:pt>
                <c:pt idx="443">
                  <c:v>1106.88968181974</c:v>
                </c:pt>
                <c:pt idx="444">
                  <c:v>1106.82013690084</c:v>
                </c:pt>
                <c:pt idx="445">
                  <c:v>1106.87346064089</c:v>
                </c:pt>
                <c:pt idx="446">
                  <c:v>1106.88305296992</c:v>
                </c:pt>
                <c:pt idx="447">
                  <c:v>1106.78893908235</c:v>
                </c:pt>
                <c:pt idx="448">
                  <c:v>1106.90611664535</c:v>
                </c:pt>
                <c:pt idx="449">
                  <c:v>1106.91862653674</c:v>
                </c:pt>
                <c:pt idx="450">
                  <c:v>1106.90426588735</c:v>
                </c:pt>
                <c:pt idx="451">
                  <c:v>1106.82508575125</c:v>
                </c:pt>
                <c:pt idx="452">
                  <c:v>1106.86810482826</c:v>
                </c:pt>
                <c:pt idx="453">
                  <c:v>1106.8629424416</c:v>
                </c:pt>
                <c:pt idx="454">
                  <c:v>1106.87312690254</c:v>
                </c:pt>
                <c:pt idx="455">
                  <c:v>1106.85063190361</c:v>
                </c:pt>
                <c:pt idx="456">
                  <c:v>1106.90834326571</c:v>
                </c:pt>
                <c:pt idx="457">
                  <c:v>1106.87039858166</c:v>
                </c:pt>
                <c:pt idx="458">
                  <c:v>1106.87695118944</c:v>
                </c:pt>
                <c:pt idx="459">
                  <c:v>1106.88130497193</c:v>
                </c:pt>
                <c:pt idx="460">
                  <c:v>1106.90725471243</c:v>
                </c:pt>
                <c:pt idx="461">
                  <c:v>1106.89187622206</c:v>
                </c:pt>
                <c:pt idx="462">
                  <c:v>1106.9126968055</c:v>
                </c:pt>
                <c:pt idx="463">
                  <c:v>1106.88380928329</c:v>
                </c:pt>
                <c:pt idx="464">
                  <c:v>1106.7771858815</c:v>
                </c:pt>
                <c:pt idx="465">
                  <c:v>1106.88210599331</c:v>
                </c:pt>
                <c:pt idx="466">
                  <c:v>1106.87832899756</c:v>
                </c:pt>
                <c:pt idx="467">
                  <c:v>1106.90569533737</c:v>
                </c:pt>
                <c:pt idx="468">
                  <c:v>1106.87051603362</c:v>
                </c:pt>
                <c:pt idx="469">
                  <c:v>1106.88603445422</c:v>
                </c:pt>
                <c:pt idx="470">
                  <c:v>1106.93827958185</c:v>
                </c:pt>
                <c:pt idx="471">
                  <c:v>1106.93084617973</c:v>
                </c:pt>
                <c:pt idx="472">
                  <c:v>1106.8136960823</c:v>
                </c:pt>
                <c:pt idx="473">
                  <c:v>1106.89111997601</c:v>
                </c:pt>
                <c:pt idx="474">
                  <c:v>1106.85883802711</c:v>
                </c:pt>
                <c:pt idx="475">
                  <c:v>1106.89024813269</c:v>
                </c:pt>
                <c:pt idx="476">
                  <c:v>1106.8870341537</c:v>
                </c:pt>
                <c:pt idx="477">
                  <c:v>1106.86476332372</c:v>
                </c:pt>
                <c:pt idx="478">
                  <c:v>1106.88813817125</c:v>
                </c:pt>
                <c:pt idx="479">
                  <c:v>1106.86523098468</c:v>
                </c:pt>
                <c:pt idx="480">
                  <c:v>1106.87168750044</c:v>
                </c:pt>
                <c:pt idx="481">
                  <c:v>1106.85735277634</c:v>
                </c:pt>
                <c:pt idx="482">
                  <c:v>1106.84756959376</c:v>
                </c:pt>
                <c:pt idx="483">
                  <c:v>1106.85352176308</c:v>
                </c:pt>
                <c:pt idx="484">
                  <c:v>1106.86687173467</c:v>
                </c:pt>
                <c:pt idx="485">
                  <c:v>1106.86594168391</c:v>
                </c:pt>
                <c:pt idx="486">
                  <c:v>1106.84315778219</c:v>
                </c:pt>
                <c:pt idx="487">
                  <c:v>1106.81741590576</c:v>
                </c:pt>
                <c:pt idx="488">
                  <c:v>1106.82140430691</c:v>
                </c:pt>
                <c:pt idx="489">
                  <c:v>1106.84403497461</c:v>
                </c:pt>
                <c:pt idx="490">
                  <c:v>1106.80484824394</c:v>
                </c:pt>
                <c:pt idx="491">
                  <c:v>1106.74703051281</c:v>
                </c:pt>
                <c:pt idx="492">
                  <c:v>1106.74255620973</c:v>
                </c:pt>
                <c:pt idx="493">
                  <c:v>1106.73473912577</c:v>
                </c:pt>
                <c:pt idx="494">
                  <c:v>1106.73445336368</c:v>
                </c:pt>
                <c:pt idx="495">
                  <c:v>1106.71317682451</c:v>
                </c:pt>
                <c:pt idx="496">
                  <c:v>1106.74718805831</c:v>
                </c:pt>
                <c:pt idx="497">
                  <c:v>1106.7921937395</c:v>
                </c:pt>
                <c:pt idx="498">
                  <c:v>1106.7707648445</c:v>
                </c:pt>
                <c:pt idx="499">
                  <c:v>1106.6838669925</c:v>
                </c:pt>
                <c:pt idx="500">
                  <c:v>1106.72295125524</c:v>
                </c:pt>
                <c:pt idx="501">
                  <c:v>1106.70699028298</c:v>
                </c:pt>
                <c:pt idx="502">
                  <c:v>1106.73276198311</c:v>
                </c:pt>
                <c:pt idx="503">
                  <c:v>1106.73944609388</c:v>
                </c:pt>
                <c:pt idx="504">
                  <c:v>1106.77614975163</c:v>
                </c:pt>
                <c:pt idx="505">
                  <c:v>1106.77663186156</c:v>
                </c:pt>
                <c:pt idx="506">
                  <c:v>1106.74676505831</c:v>
                </c:pt>
                <c:pt idx="507">
                  <c:v>1106.7316555488</c:v>
                </c:pt>
                <c:pt idx="508">
                  <c:v>1106.72884638126</c:v>
                </c:pt>
                <c:pt idx="509">
                  <c:v>1106.73863375804</c:v>
                </c:pt>
                <c:pt idx="510">
                  <c:v>1106.72336103817</c:v>
                </c:pt>
                <c:pt idx="511">
                  <c:v>1106.67746380814</c:v>
                </c:pt>
                <c:pt idx="512">
                  <c:v>1106.73507948006</c:v>
                </c:pt>
                <c:pt idx="513">
                  <c:v>1106.72638305547</c:v>
                </c:pt>
                <c:pt idx="514">
                  <c:v>1106.7140007895</c:v>
                </c:pt>
                <c:pt idx="515">
                  <c:v>1106.74925577432</c:v>
                </c:pt>
                <c:pt idx="516">
                  <c:v>1106.73488580818</c:v>
                </c:pt>
                <c:pt idx="517">
                  <c:v>1106.74476820449</c:v>
                </c:pt>
                <c:pt idx="518">
                  <c:v>1106.71471844712</c:v>
                </c:pt>
                <c:pt idx="519">
                  <c:v>1106.70973108849</c:v>
                </c:pt>
                <c:pt idx="520">
                  <c:v>1106.678383211</c:v>
                </c:pt>
                <c:pt idx="521">
                  <c:v>1106.74367067295</c:v>
                </c:pt>
                <c:pt idx="522">
                  <c:v>1106.70382224124</c:v>
                </c:pt>
                <c:pt idx="523">
                  <c:v>1106.76800304241</c:v>
                </c:pt>
                <c:pt idx="524">
                  <c:v>1106.72115396456</c:v>
                </c:pt>
                <c:pt idx="525">
                  <c:v>1106.74446836679</c:v>
                </c:pt>
                <c:pt idx="526">
                  <c:v>1106.76544203195</c:v>
                </c:pt>
                <c:pt idx="527">
                  <c:v>1106.74787602694</c:v>
                </c:pt>
                <c:pt idx="528">
                  <c:v>1106.72274868946</c:v>
                </c:pt>
                <c:pt idx="529">
                  <c:v>1106.71622001215</c:v>
                </c:pt>
                <c:pt idx="530">
                  <c:v>1106.69598356226</c:v>
                </c:pt>
                <c:pt idx="531">
                  <c:v>1106.71918076033</c:v>
                </c:pt>
                <c:pt idx="532">
                  <c:v>1106.69841977985</c:v>
                </c:pt>
                <c:pt idx="533">
                  <c:v>1106.71299205867</c:v>
                </c:pt>
                <c:pt idx="534">
                  <c:v>1106.72087915799</c:v>
                </c:pt>
                <c:pt idx="535">
                  <c:v>1106.70041927457</c:v>
                </c:pt>
                <c:pt idx="536">
                  <c:v>1106.71461028836</c:v>
                </c:pt>
                <c:pt idx="537">
                  <c:v>1106.70420153515</c:v>
                </c:pt>
                <c:pt idx="538">
                  <c:v>1106.69253103762</c:v>
                </c:pt>
                <c:pt idx="539">
                  <c:v>1106.70268744266</c:v>
                </c:pt>
                <c:pt idx="540">
                  <c:v>1106.7228915057</c:v>
                </c:pt>
                <c:pt idx="541">
                  <c:v>1106.70324694137</c:v>
                </c:pt>
                <c:pt idx="542">
                  <c:v>1106.71815621709</c:v>
                </c:pt>
                <c:pt idx="543">
                  <c:v>1106.7265844613</c:v>
                </c:pt>
                <c:pt idx="544">
                  <c:v>1106.72930722087</c:v>
                </c:pt>
                <c:pt idx="545">
                  <c:v>1106.73470480628</c:v>
                </c:pt>
                <c:pt idx="546">
                  <c:v>1106.74114922517</c:v>
                </c:pt>
                <c:pt idx="547">
                  <c:v>1106.73646557425</c:v>
                </c:pt>
                <c:pt idx="548">
                  <c:v>1106.71369898239</c:v>
                </c:pt>
                <c:pt idx="549">
                  <c:v>1106.72803851821</c:v>
                </c:pt>
                <c:pt idx="550">
                  <c:v>1106.74078463051</c:v>
                </c:pt>
                <c:pt idx="551">
                  <c:v>1106.72222311804</c:v>
                </c:pt>
                <c:pt idx="552">
                  <c:v>1106.68127614182</c:v>
                </c:pt>
                <c:pt idx="553">
                  <c:v>1106.71076460066</c:v>
                </c:pt>
                <c:pt idx="554">
                  <c:v>1106.74463906185</c:v>
                </c:pt>
                <c:pt idx="555">
                  <c:v>1106.72758362462</c:v>
                </c:pt>
                <c:pt idx="556">
                  <c:v>1106.78603600182</c:v>
                </c:pt>
                <c:pt idx="557">
                  <c:v>1106.7537121647</c:v>
                </c:pt>
                <c:pt idx="558">
                  <c:v>1106.73679856237</c:v>
                </c:pt>
                <c:pt idx="559">
                  <c:v>1106.73319991736</c:v>
                </c:pt>
                <c:pt idx="560">
                  <c:v>1106.72998648683</c:v>
                </c:pt>
                <c:pt idx="561">
                  <c:v>1106.73066134104</c:v>
                </c:pt>
                <c:pt idx="562">
                  <c:v>1106.72230148022</c:v>
                </c:pt>
                <c:pt idx="563">
                  <c:v>1106.73090683038</c:v>
                </c:pt>
                <c:pt idx="564">
                  <c:v>1106.75200736139</c:v>
                </c:pt>
                <c:pt idx="565">
                  <c:v>1106.75511725212</c:v>
                </c:pt>
                <c:pt idx="566">
                  <c:v>1106.73033740528</c:v>
                </c:pt>
                <c:pt idx="567">
                  <c:v>1106.75782814577</c:v>
                </c:pt>
                <c:pt idx="568">
                  <c:v>1106.7589474756</c:v>
                </c:pt>
                <c:pt idx="569">
                  <c:v>1106.74324388242</c:v>
                </c:pt>
                <c:pt idx="570">
                  <c:v>1106.75072291172</c:v>
                </c:pt>
                <c:pt idx="571">
                  <c:v>1106.76053431522</c:v>
                </c:pt>
                <c:pt idx="572">
                  <c:v>1106.76580897352</c:v>
                </c:pt>
                <c:pt idx="573">
                  <c:v>1106.76312548326</c:v>
                </c:pt>
                <c:pt idx="574">
                  <c:v>1106.73525426617</c:v>
                </c:pt>
                <c:pt idx="575">
                  <c:v>1106.75582423278</c:v>
                </c:pt>
                <c:pt idx="576">
                  <c:v>1106.7621499952</c:v>
                </c:pt>
                <c:pt idx="577">
                  <c:v>1106.75283077302</c:v>
                </c:pt>
                <c:pt idx="578">
                  <c:v>1106.72617428272</c:v>
                </c:pt>
                <c:pt idx="579">
                  <c:v>1106.74675627543</c:v>
                </c:pt>
                <c:pt idx="580">
                  <c:v>1106.74065924815</c:v>
                </c:pt>
                <c:pt idx="581">
                  <c:v>1106.7357681088</c:v>
                </c:pt>
                <c:pt idx="582">
                  <c:v>1106.73767182127</c:v>
                </c:pt>
                <c:pt idx="583">
                  <c:v>1106.74114940795</c:v>
                </c:pt>
                <c:pt idx="584">
                  <c:v>1106.73568032182</c:v>
                </c:pt>
                <c:pt idx="585">
                  <c:v>1106.75451778525</c:v>
                </c:pt>
                <c:pt idx="586">
                  <c:v>1106.7375862951</c:v>
                </c:pt>
                <c:pt idx="587">
                  <c:v>1106.75357014169</c:v>
                </c:pt>
                <c:pt idx="588">
                  <c:v>1106.75070349528</c:v>
                </c:pt>
                <c:pt idx="589">
                  <c:v>1106.74650618405</c:v>
                </c:pt>
                <c:pt idx="590">
                  <c:v>1106.75681025425</c:v>
                </c:pt>
                <c:pt idx="591">
                  <c:v>1106.76980897509</c:v>
                </c:pt>
                <c:pt idx="592">
                  <c:v>1106.76026917713</c:v>
                </c:pt>
                <c:pt idx="593">
                  <c:v>1106.74467829364</c:v>
                </c:pt>
                <c:pt idx="594">
                  <c:v>1106.74175616465</c:v>
                </c:pt>
                <c:pt idx="595">
                  <c:v>1106.72411739095</c:v>
                </c:pt>
                <c:pt idx="596">
                  <c:v>1106.74412938652</c:v>
                </c:pt>
                <c:pt idx="597">
                  <c:v>1106.74290517736</c:v>
                </c:pt>
                <c:pt idx="598">
                  <c:v>1106.73805090375</c:v>
                </c:pt>
                <c:pt idx="599">
                  <c:v>1106.72955702026</c:v>
                </c:pt>
                <c:pt idx="600">
                  <c:v>1106.72524085574</c:v>
                </c:pt>
                <c:pt idx="601">
                  <c:v>1106.71723938346</c:v>
                </c:pt>
                <c:pt idx="602">
                  <c:v>1106.72805712071</c:v>
                </c:pt>
                <c:pt idx="603">
                  <c:v>1106.70462252652</c:v>
                </c:pt>
                <c:pt idx="604">
                  <c:v>1106.72578206318</c:v>
                </c:pt>
                <c:pt idx="605">
                  <c:v>1106.73174878392</c:v>
                </c:pt>
                <c:pt idx="606">
                  <c:v>1106.73073867092</c:v>
                </c:pt>
                <c:pt idx="607">
                  <c:v>1106.73174037771</c:v>
                </c:pt>
                <c:pt idx="608">
                  <c:v>1106.7320915882</c:v>
                </c:pt>
                <c:pt idx="609">
                  <c:v>1106.74467925476</c:v>
                </c:pt>
                <c:pt idx="610">
                  <c:v>1106.73693617984</c:v>
                </c:pt>
                <c:pt idx="611">
                  <c:v>1106.74861035341</c:v>
                </c:pt>
                <c:pt idx="612">
                  <c:v>1106.72977682314</c:v>
                </c:pt>
                <c:pt idx="613">
                  <c:v>1106.72988452822</c:v>
                </c:pt>
                <c:pt idx="614">
                  <c:v>1106.7299977867</c:v>
                </c:pt>
                <c:pt idx="615">
                  <c:v>1106.72443087717</c:v>
                </c:pt>
                <c:pt idx="616">
                  <c:v>1106.73825573275</c:v>
                </c:pt>
                <c:pt idx="617">
                  <c:v>1106.71737258486</c:v>
                </c:pt>
                <c:pt idx="618">
                  <c:v>1106.73432883897</c:v>
                </c:pt>
                <c:pt idx="619">
                  <c:v>1106.74147152982</c:v>
                </c:pt>
                <c:pt idx="620">
                  <c:v>1106.74823573372</c:v>
                </c:pt>
                <c:pt idx="621">
                  <c:v>1106.73682011826</c:v>
                </c:pt>
                <c:pt idx="622">
                  <c:v>1106.75239751839</c:v>
                </c:pt>
                <c:pt idx="623">
                  <c:v>1106.74627969713</c:v>
                </c:pt>
                <c:pt idx="624">
                  <c:v>1106.74591464355</c:v>
                </c:pt>
                <c:pt idx="625">
                  <c:v>1106.7383167476</c:v>
                </c:pt>
                <c:pt idx="626">
                  <c:v>1106.75037935662</c:v>
                </c:pt>
                <c:pt idx="627">
                  <c:v>1106.73242517605</c:v>
                </c:pt>
                <c:pt idx="628">
                  <c:v>1106.75576433661</c:v>
                </c:pt>
                <c:pt idx="629">
                  <c:v>1106.7278175916</c:v>
                </c:pt>
                <c:pt idx="630">
                  <c:v>1106.74225052145</c:v>
                </c:pt>
                <c:pt idx="631">
                  <c:v>1106.73419118694</c:v>
                </c:pt>
                <c:pt idx="632">
                  <c:v>1106.73447999113</c:v>
                </c:pt>
                <c:pt idx="633">
                  <c:v>1106.73562486103</c:v>
                </c:pt>
                <c:pt idx="634">
                  <c:v>1106.73566372234</c:v>
                </c:pt>
                <c:pt idx="635">
                  <c:v>1106.7223472395</c:v>
                </c:pt>
                <c:pt idx="636">
                  <c:v>1106.73181809917</c:v>
                </c:pt>
                <c:pt idx="637">
                  <c:v>1106.726723497</c:v>
                </c:pt>
                <c:pt idx="638">
                  <c:v>1106.72984721527</c:v>
                </c:pt>
                <c:pt idx="639">
                  <c:v>1106.74769964666</c:v>
                </c:pt>
                <c:pt idx="640">
                  <c:v>1106.73824459078</c:v>
                </c:pt>
                <c:pt idx="641">
                  <c:v>1106.72240715312</c:v>
                </c:pt>
                <c:pt idx="642">
                  <c:v>1106.72717083713</c:v>
                </c:pt>
                <c:pt idx="643">
                  <c:v>1106.73919430373</c:v>
                </c:pt>
                <c:pt idx="644">
                  <c:v>1106.72711965348</c:v>
                </c:pt>
                <c:pt idx="645">
                  <c:v>1106.73809184903</c:v>
                </c:pt>
                <c:pt idx="646">
                  <c:v>1106.7360273242</c:v>
                </c:pt>
                <c:pt idx="647">
                  <c:v>1106.73269293066</c:v>
                </c:pt>
                <c:pt idx="648">
                  <c:v>1106.73638125408</c:v>
                </c:pt>
                <c:pt idx="649">
                  <c:v>1106.73479577576</c:v>
                </c:pt>
                <c:pt idx="650">
                  <c:v>1106.74228229303</c:v>
                </c:pt>
                <c:pt idx="651">
                  <c:v>1106.73149560169</c:v>
                </c:pt>
                <c:pt idx="652">
                  <c:v>1106.73085923865</c:v>
                </c:pt>
                <c:pt idx="653">
                  <c:v>1106.73285949513</c:v>
                </c:pt>
                <c:pt idx="654">
                  <c:v>1106.72613555842</c:v>
                </c:pt>
                <c:pt idx="655">
                  <c:v>1106.73551179484</c:v>
                </c:pt>
                <c:pt idx="656">
                  <c:v>1106.73686975168</c:v>
                </c:pt>
                <c:pt idx="657">
                  <c:v>1106.73577937873</c:v>
                </c:pt>
                <c:pt idx="658">
                  <c:v>1106.73243466394</c:v>
                </c:pt>
                <c:pt idx="659">
                  <c:v>1106.73181620209</c:v>
                </c:pt>
                <c:pt idx="660">
                  <c:v>1106.72998632427</c:v>
                </c:pt>
                <c:pt idx="661">
                  <c:v>1106.73218505541</c:v>
                </c:pt>
                <c:pt idx="662">
                  <c:v>1106.7262037032</c:v>
                </c:pt>
                <c:pt idx="663">
                  <c:v>1106.72364417529</c:v>
                </c:pt>
                <c:pt idx="664">
                  <c:v>1106.71812452553</c:v>
                </c:pt>
                <c:pt idx="665">
                  <c:v>1106.71616991777</c:v>
                </c:pt>
                <c:pt idx="666">
                  <c:v>1106.71599023037</c:v>
                </c:pt>
                <c:pt idx="667">
                  <c:v>1106.71169821191</c:v>
                </c:pt>
                <c:pt idx="668">
                  <c:v>1106.71409756139</c:v>
                </c:pt>
                <c:pt idx="669">
                  <c:v>1106.71472204243</c:v>
                </c:pt>
                <c:pt idx="670">
                  <c:v>1106.7129400242</c:v>
                </c:pt>
                <c:pt idx="671">
                  <c:v>1106.71618061216</c:v>
                </c:pt>
                <c:pt idx="672">
                  <c:v>1106.70724635866</c:v>
                </c:pt>
                <c:pt idx="673">
                  <c:v>1106.71283542444</c:v>
                </c:pt>
                <c:pt idx="674">
                  <c:v>1106.70509856043</c:v>
                </c:pt>
                <c:pt idx="675">
                  <c:v>1106.70383391172</c:v>
                </c:pt>
                <c:pt idx="676">
                  <c:v>1106.71050534458</c:v>
                </c:pt>
                <c:pt idx="677">
                  <c:v>1106.70860867328</c:v>
                </c:pt>
                <c:pt idx="678">
                  <c:v>1106.70348052751</c:v>
                </c:pt>
                <c:pt idx="679">
                  <c:v>1106.70450684891</c:v>
                </c:pt>
                <c:pt idx="680">
                  <c:v>1106.70755819032</c:v>
                </c:pt>
                <c:pt idx="681">
                  <c:v>1106.70171792587</c:v>
                </c:pt>
                <c:pt idx="682">
                  <c:v>1106.70709257985</c:v>
                </c:pt>
                <c:pt idx="683">
                  <c:v>1106.70186770464</c:v>
                </c:pt>
                <c:pt idx="684">
                  <c:v>1106.6996167793</c:v>
                </c:pt>
                <c:pt idx="685">
                  <c:v>1106.70522101954</c:v>
                </c:pt>
                <c:pt idx="686">
                  <c:v>1106.70990576724</c:v>
                </c:pt>
                <c:pt idx="687">
                  <c:v>1106.70709351858</c:v>
                </c:pt>
                <c:pt idx="688">
                  <c:v>1106.71114845936</c:v>
                </c:pt>
                <c:pt idx="689">
                  <c:v>1106.70506389208</c:v>
                </c:pt>
                <c:pt idx="690">
                  <c:v>1106.70815354727</c:v>
                </c:pt>
                <c:pt idx="691">
                  <c:v>1106.71131715171</c:v>
                </c:pt>
                <c:pt idx="692">
                  <c:v>1106.7070134964</c:v>
                </c:pt>
                <c:pt idx="693">
                  <c:v>1106.71261660563</c:v>
                </c:pt>
                <c:pt idx="694">
                  <c:v>1106.7069463891</c:v>
                </c:pt>
                <c:pt idx="695">
                  <c:v>1106.7119426018</c:v>
                </c:pt>
                <c:pt idx="696">
                  <c:v>1106.69724107833</c:v>
                </c:pt>
                <c:pt idx="697">
                  <c:v>1106.71130197398</c:v>
                </c:pt>
                <c:pt idx="698">
                  <c:v>1106.70106989967</c:v>
                </c:pt>
                <c:pt idx="699">
                  <c:v>1106.70952057994</c:v>
                </c:pt>
                <c:pt idx="700">
                  <c:v>1106.71065302719</c:v>
                </c:pt>
                <c:pt idx="701">
                  <c:v>1106.70709412264</c:v>
                </c:pt>
                <c:pt idx="702">
                  <c:v>1106.70352454442</c:v>
                </c:pt>
                <c:pt idx="703">
                  <c:v>1106.70914832975</c:v>
                </c:pt>
                <c:pt idx="704">
                  <c:v>1106.709847769</c:v>
                </c:pt>
                <c:pt idx="705">
                  <c:v>1106.70552383146</c:v>
                </c:pt>
                <c:pt idx="706">
                  <c:v>1106.70751372718</c:v>
                </c:pt>
                <c:pt idx="707">
                  <c:v>1106.70731261128</c:v>
                </c:pt>
                <c:pt idx="708">
                  <c:v>1106.70642260917</c:v>
                </c:pt>
                <c:pt idx="709">
                  <c:v>1106.71167565389</c:v>
                </c:pt>
                <c:pt idx="710">
                  <c:v>1106.71011189181</c:v>
                </c:pt>
                <c:pt idx="711">
                  <c:v>1106.71114624657</c:v>
                </c:pt>
                <c:pt idx="712">
                  <c:v>1106.71130701593</c:v>
                </c:pt>
                <c:pt idx="713">
                  <c:v>1106.71337551991</c:v>
                </c:pt>
                <c:pt idx="714">
                  <c:v>1106.71440521879</c:v>
                </c:pt>
                <c:pt idx="715">
                  <c:v>1106.71639647613</c:v>
                </c:pt>
                <c:pt idx="716">
                  <c:v>1106.71552334719</c:v>
                </c:pt>
                <c:pt idx="717">
                  <c:v>1106.71175723426</c:v>
                </c:pt>
                <c:pt idx="718">
                  <c:v>1106.71521597505</c:v>
                </c:pt>
                <c:pt idx="719">
                  <c:v>1106.7144251709</c:v>
                </c:pt>
                <c:pt idx="720">
                  <c:v>1106.71710442543</c:v>
                </c:pt>
                <c:pt idx="721">
                  <c:v>1106.71290744775</c:v>
                </c:pt>
                <c:pt idx="722">
                  <c:v>1106.71131064102</c:v>
                </c:pt>
                <c:pt idx="723">
                  <c:v>1106.71177494354</c:v>
                </c:pt>
                <c:pt idx="724">
                  <c:v>1106.71100171124</c:v>
                </c:pt>
                <c:pt idx="725">
                  <c:v>1106.71111288989</c:v>
                </c:pt>
                <c:pt idx="726">
                  <c:v>1106.70911058815</c:v>
                </c:pt>
                <c:pt idx="727">
                  <c:v>1106.70830494541</c:v>
                </c:pt>
                <c:pt idx="728">
                  <c:v>1106.71103268377</c:v>
                </c:pt>
                <c:pt idx="729">
                  <c:v>1106.70841405767</c:v>
                </c:pt>
                <c:pt idx="730">
                  <c:v>1106.70784224375</c:v>
                </c:pt>
                <c:pt idx="731">
                  <c:v>1106.70925879881</c:v>
                </c:pt>
                <c:pt idx="732">
                  <c:v>1106.71356595829</c:v>
                </c:pt>
                <c:pt idx="733">
                  <c:v>1106.70655723995</c:v>
                </c:pt>
                <c:pt idx="734">
                  <c:v>1106.70688117403</c:v>
                </c:pt>
                <c:pt idx="735">
                  <c:v>1106.70588438601</c:v>
                </c:pt>
                <c:pt idx="736">
                  <c:v>1106.70552641059</c:v>
                </c:pt>
                <c:pt idx="737">
                  <c:v>1106.70715896802</c:v>
                </c:pt>
                <c:pt idx="738">
                  <c:v>1106.70523933316</c:v>
                </c:pt>
                <c:pt idx="739">
                  <c:v>1106.70918822342</c:v>
                </c:pt>
                <c:pt idx="740">
                  <c:v>1106.70141591268</c:v>
                </c:pt>
                <c:pt idx="741">
                  <c:v>1106.70613530215</c:v>
                </c:pt>
                <c:pt idx="742">
                  <c:v>1106.70602327833</c:v>
                </c:pt>
                <c:pt idx="743">
                  <c:v>1106.70804209824</c:v>
                </c:pt>
                <c:pt idx="744">
                  <c:v>1106.70672878238</c:v>
                </c:pt>
                <c:pt idx="745">
                  <c:v>1106.70864774147</c:v>
                </c:pt>
                <c:pt idx="746">
                  <c:v>1106.708258541</c:v>
                </c:pt>
                <c:pt idx="747">
                  <c:v>1106.70828289815</c:v>
                </c:pt>
                <c:pt idx="748">
                  <c:v>1106.71209854015</c:v>
                </c:pt>
                <c:pt idx="749">
                  <c:v>1106.70788378504</c:v>
                </c:pt>
                <c:pt idx="750">
                  <c:v>1106.70840314836</c:v>
                </c:pt>
                <c:pt idx="751">
                  <c:v>1106.70600914944</c:v>
                </c:pt>
                <c:pt idx="752">
                  <c:v>1106.7080583371</c:v>
                </c:pt>
                <c:pt idx="753">
                  <c:v>1106.70886480362</c:v>
                </c:pt>
                <c:pt idx="754">
                  <c:v>1106.70536329469</c:v>
                </c:pt>
                <c:pt idx="755">
                  <c:v>1106.7073973372</c:v>
                </c:pt>
                <c:pt idx="756">
                  <c:v>1106.70912986625</c:v>
                </c:pt>
                <c:pt idx="757">
                  <c:v>1106.70719699599</c:v>
                </c:pt>
                <c:pt idx="758">
                  <c:v>1106.7066380334</c:v>
                </c:pt>
                <c:pt idx="759">
                  <c:v>1106.70897177355</c:v>
                </c:pt>
                <c:pt idx="760">
                  <c:v>1106.70822688136</c:v>
                </c:pt>
                <c:pt idx="761">
                  <c:v>1106.70888016935</c:v>
                </c:pt>
                <c:pt idx="762">
                  <c:v>1106.70854550578</c:v>
                </c:pt>
                <c:pt idx="763">
                  <c:v>1106.70569272651</c:v>
                </c:pt>
                <c:pt idx="764">
                  <c:v>1106.70931905628</c:v>
                </c:pt>
                <c:pt idx="765">
                  <c:v>1106.70817847973</c:v>
                </c:pt>
                <c:pt idx="766">
                  <c:v>1106.70835682138</c:v>
                </c:pt>
                <c:pt idx="767">
                  <c:v>1106.70745532921</c:v>
                </c:pt>
                <c:pt idx="768">
                  <c:v>1106.70713152618</c:v>
                </c:pt>
                <c:pt idx="769">
                  <c:v>1106.70933426339</c:v>
                </c:pt>
                <c:pt idx="770">
                  <c:v>1106.70936815994</c:v>
                </c:pt>
                <c:pt idx="771">
                  <c:v>1106.70945552784</c:v>
                </c:pt>
                <c:pt idx="772">
                  <c:v>1106.70859862692</c:v>
                </c:pt>
                <c:pt idx="773">
                  <c:v>1106.70954566776</c:v>
                </c:pt>
                <c:pt idx="774">
                  <c:v>1106.70872100032</c:v>
                </c:pt>
                <c:pt idx="775">
                  <c:v>1106.70806314746</c:v>
                </c:pt>
                <c:pt idx="776">
                  <c:v>1106.70839088183</c:v>
                </c:pt>
                <c:pt idx="777">
                  <c:v>1106.70926389749</c:v>
                </c:pt>
                <c:pt idx="778">
                  <c:v>1106.70897314724</c:v>
                </c:pt>
                <c:pt idx="779">
                  <c:v>1106.71045468288</c:v>
                </c:pt>
                <c:pt idx="780">
                  <c:v>1106.70874990617</c:v>
                </c:pt>
                <c:pt idx="781">
                  <c:v>1106.70824654682</c:v>
                </c:pt>
                <c:pt idx="782">
                  <c:v>1106.70840515082</c:v>
                </c:pt>
                <c:pt idx="783">
                  <c:v>1106.70940635149</c:v>
                </c:pt>
                <c:pt idx="784">
                  <c:v>1106.70875803291</c:v>
                </c:pt>
                <c:pt idx="785">
                  <c:v>1106.70720671604</c:v>
                </c:pt>
                <c:pt idx="786">
                  <c:v>1106.70731409271</c:v>
                </c:pt>
                <c:pt idx="787">
                  <c:v>1106.70486486688</c:v>
                </c:pt>
                <c:pt idx="788">
                  <c:v>1106.70684823864</c:v>
                </c:pt>
                <c:pt idx="789">
                  <c:v>1106.70830141232</c:v>
                </c:pt>
                <c:pt idx="790">
                  <c:v>1106.70701301236</c:v>
                </c:pt>
                <c:pt idx="791">
                  <c:v>1106.70648852774</c:v>
                </c:pt>
                <c:pt idx="792">
                  <c:v>1106.70577812427</c:v>
                </c:pt>
                <c:pt idx="793">
                  <c:v>1106.70676620429</c:v>
                </c:pt>
                <c:pt idx="794">
                  <c:v>1106.7053656046</c:v>
                </c:pt>
                <c:pt idx="795">
                  <c:v>1106.70537332602</c:v>
                </c:pt>
                <c:pt idx="796">
                  <c:v>1106.70596306478</c:v>
                </c:pt>
                <c:pt idx="797">
                  <c:v>1106.70568266648</c:v>
                </c:pt>
                <c:pt idx="798">
                  <c:v>1106.7067365536</c:v>
                </c:pt>
                <c:pt idx="799">
                  <c:v>1106.70626740281</c:v>
                </c:pt>
                <c:pt idx="800">
                  <c:v>1106.70556295358</c:v>
                </c:pt>
                <c:pt idx="801">
                  <c:v>1106.70389194604</c:v>
                </c:pt>
                <c:pt idx="802">
                  <c:v>1106.70526237472</c:v>
                </c:pt>
                <c:pt idx="803">
                  <c:v>1106.70634457642</c:v>
                </c:pt>
                <c:pt idx="804">
                  <c:v>1106.70531595271</c:v>
                </c:pt>
                <c:pt idx="805">
                  <c:v>1106.7058545388</c:v>
                </c:pt>
                <c:pt idx="806">
                  <c:v>1106.70613914266</c:v>
                </c:pt>
                <c:pt idx="807">
                  <c:v>1106.70620317584</c:v>
                </c:pt>
                <c:pt idx="808">
                  <c:v>1106.70630525706</c:v>
                </c:pt>
                <c:pt idx="809">
                  <c:v>1106.70417015205</c:v>
                </c:pt>
                <c:pt idx="810">
                  <c:v>1106.70593921617</c:v>
                </c:pt>
                <c:pt idx="811">
                  <c:v>1106.70718700594</c:v>
                </c:pt>
                <c:pt idx="812">
                  <c:v>1106.70588333517</c:v>
                </c:pt>
                <c:pt idx="813">
                  <c:v>1106.70793855103</c:v>
                </c:pt>
                <c:pt idx="814">
                  <c:v>1106.7056543505</c:v>
                </c:pt>
                <c:pt idx="815">
                  <c:v>1106.70237925848</c:v>
                </c:pt>
                <c:pt idx="816">
                  <c:v>1106.70629495183</c:v>
                </c:pt>
                <c:pt idx="817">
                  <c:v>1106.70486418258</c:v>
                </c:pt>
                <c:pt idx="818">
                  <c:v>1106.70561701743</c:v>
                </c:pt>
                <c:pt idx="819">
                  <c:v>1106.70574567299</c:v>
                </c:pt>
                <c:pt idx="820">
                  <c:v>1106.70593242859</c:v>
                </c:pt>
                <c:pt idx="821">
                  <c:v>1106.70538412008</c:v>
                </c:pt>
                <c:pt idx="822">
                  <c:v>1106.70497313906</c:v>
                </c:pt>
                <c:pt idx="823">
                  <c:v>1106.70570543574</c:v>
                </c:pt>
                <c:pt idx="824">
                  <c:v>1106.70604545809</c:v>
                </c:pt>
                <c:pt idx="825">
                  <c:v>1106.70607715347</c:v>
                </c:pt>
                <c:pt idx="826">
                  <c:v>1106.70708611836</c:v>
                </c:pt>
                <c:pt idx="827">
                  <c:v>1106.70594513542</c:v>
                </c:pt>
                <c:pt idx="828">
                  <c:v>1106.70565717652</c:v>
                </c:pt>
                <c:pt idx="829">
                  <c:v>1106.70602480995</c:v>
                </c:pt>
                <c:pt idx="830">
                  <c:v>1106.70668590396</c:v>
                </c:pt>
                <c:pt idx="831">
                  <c:v>1106.70623141914</c:v>
                </c:pt>
                <c:pt idx="832">
                  <c:v>1106.70650113374</c:v>
                </c:pt>
                <c:pt idx="833">
                  <c:v>1106.70587229023</c:v>
                </c:pt>
                <c:pt idx="834">
                  <c:v>1106.70641672336</c:v>
                </c:pt>
                <c:pt idx="835">
                  <c:v>1106.7059149085</c:v>
                </c:pt>
                <c:pt idx="836">
                  <c:v>1106.70640932377</c:v>
                </c:pt>
                <c:pt idx="837">
                  <c:v>1106.70564028204</c:v>
                </c:pt>
                <c:pt idx="838">
                  <c:v>1106.70640843129</c:v>
                </c:pt>
                <c:pt idx="839">
                  <c:v>1106.70630130621</c:v>
                </c:pt>
                <c:pt idx="840">
                  <c:v>1106.70617713683</c:v>
                </c:pt>
                <c:pt idx="841">
                  <c:v>1106.70599802501</c:v>
                </c:pt>
                <c:pt idx="842">
                  <c:v>1106.70477548432</c:v>
                </c:pt>
                <c:pt idx="843">
                  <c:v>1106.70460418048</c:v>
                </c:pt>
                <c:pt idx="844">
                  <c:v>1106.70539162828</c:v>
                </c:pt>
                <c:pt idx="845">
                  <c:v>1106.70489490898</c:v>
                </c:pt>
                <c:pt idx="846">
                  <c:v>1106.70524699909</c:v>
                </c:pt>
                <c:pt idx="847">
                  <c:v>1106.70488820675</c:v>
                </c:pt>
                <c:pt idx="848">
                  <c:v>1106.70475134951</c:v>
                </c:pt>
                <c:pt idx="849">
                  <c:v>1106.70509763745</c:v>
                </c:pt>
                <c:pt idx="850">
                  <c:v>1106.70477456435</c:v>
                </c:pt>
                <c:pt idx="851">
                  <c:v>1106.70435705548</c:v>
                </c:pt>
                <c:pt idx="852">
                  <c:v>1106.7044996007</c:v>
                </c:pt>
                <c:pt idx="853">
                  <c:v>1106.70441241818</c:v>
                </c:pt>
                <c:pt idx="854">
                  <c:v>1106.7040365215</c:v>
                </c:pt>
                <c:pt idx="855">
                  <c:v>1106.7049951537</c:v>
                </c:pt>
                <c:pt idx="856">
                  <c:v>1106.70491821719</c:v>
                </c:pt>
                <c:pt idx="857">
                  <c:v>1106.70492076099</c:v>
                </c:pt>
                <c:pt idx="858">
                  <c:v>1106.70491618978</c:v>
                </c:pt>
                <c:pt idx="859">
                  <c:v>1106.70438107824</c:v>
                </c:pt>
                <c:pt idx="860">
                  <c:v>1106.70465017759</c:v>
                </c:pt>
                <c:pt idx="861">
                  <c:v>1106.70441714698</c:v>
                </c:pt>
                <c:pt idx="862">
                  <c:v>1106.70310193723</c:v>
                </c:pt>
                <c:pt idx="863">
                  <c:v>1106.70421775472</c:v>
                </c:pt>
                <c:pt idx="864">
                  <c:v>1106.70475384874</c:v>
                </c:pt>
                <c:pt idx="865">
                  <c:v>1106.70387669305</c:v>
                </c:pt>
                <c:pt idx="866">
                  <c:v>1106.70408523621</c:v>
                </c:pt>
                <c:pt idx="867">
                  <c:v>1106.70419445749</c:v>
                </c:pt>
                <c:pt idx="868">
                  <c:v>1106.70415907598</c:v>
                </c:pt>
                <c:pt idx="869">
                  <c:v>1106.70462873159</c:v>
                </c:pt>
                <c:pt idx="870">
                  <c:v>1106.70443994674</c:v>
                </c:pt>
                <c:pt idx="871">
                  <c:v>1106.70439688335</c:v>
                </c:pt>
                <c:pt idx="872">
                  <c:v>1106.70549314721</c:v>
                </c:pt>
                <c:pt idx="873">
                  <c:v>1106.70483261228</c:v>
                </c:pt>
                <c:pt idx="874">
                  <c:v>1106.70650687208</c:v>
                </c:pt>
                <c:pt idx="875">
                  <c:v>1106.70529298881</c:v>
                </c:pt>
                <c:pt idx="876">
                  <c:v>1106.70570747278</c:v>
                </c:pt>
                <c:pt idx="877">
                  <c:v>1106.70537145993</c:v>
                </c:pt>
                <c:pt idx="878">
                  <c:v>1106.70502304072</c:v>
                </c:pt>
                <c:pt idx="879">
                  <c:v>1106.70538128186</c:v>
                </c:pt>
                <c:pt idx="880">
                  <c:v>1106.70650031438</c:v>
                </c:pt>
                <c:pt idx="881">
                  <c:v>1106.70528780647</c:v>
                </c:pt>
                <c:pt idx="882">
                  <c:v>1106.70552580779</c:v>
                </c:pt>
                <c:pt idx="883">
                  <c:v>1106.70551483144</c:v>
                </c:pt>
                <c:pt idx="884">
                  <c:v>1106.70578063894</c:v>
                </c:pt>
                <c:pt idx="885">
                  <c:v>1106.70583135503</c:v>
                </c:pt>
                <c:pt idx="886">
                  <c:v>1106.70524678638</c:v>
                </c:pt>
                <c:pt idx="887">
                  <c:v>1106.70579456906</c:v>
                </c:pt>
                <c:pt idx="888">
                  <c:v>1106.70548520244</c:v>
                </c:pt>
                <c:pt idx="889">
                  <c:v>1106.70537822192</c:v>
                </c:pt>
                <c:pt idx="890">
                  <c:v>1106.70549045338</c:v>
                </c:pt>
                <c:pt idx="891">
                  <c:v>1106.70507979136</c:v>
                </c:pt>
                <c:pt idx="892">
                  <c:v>1106.70513652622</c:v>
                </c:pt>
                <c:pt idx="893">
                  <c:v>1106.70502127659</c:v>
                </c:pt>
                <c:pt idx="894">
                  <c:v>1106.70479935004</c:v>
                </c:pt>
                <c:pt idx="895">
                  <c:v>1106.70548901758</c:v>
                </c:pt>
                <c:pt idx="896">
                  <c:v>1106.70508720241</c:v>
                </c:pt>
                <c:pt idx="897">
                  <c:v>1106.70520106522</c:v>
                </c:pt>
                <c:pt idx="898">
                  <c:v>1106.70480409738</c:v>
                </c:pt>
                <c:pt idx="899">
                  <c:v>1106.70479850171</c:v>
                </c:pt>
                <c:pt idx="900">
                  <c:v>1106.70508115341</c:v>
                </c:pt>
                <c:pt idx="901">
                  <c:v>1106.70452476078</c:v>
                </c:pt>
                <c:pt idx="902">
                  <c:v>1106.70471388106</c:v>
                </c:pt>
                <c:pt idx="903">
                  <c:v>1106.70489548742</c:v>
                </c:pt>
                <c:pt idx="904">
                  <c:v>1106.70505989723</c:v>
                </c:pt>
                <c:pt idx="905">
                  <c:v>1106.70525785658</c:v>
                </c:pt>
                <c:pt idx="906">
                  <c:v>1106.70514599174</c:v>
                </c:pt>
                <c:pt idx="907">
                  <c:v>1106.70516805823</c:v>
                </c:pt>
                <c:pt idx="908">
                  <c:v>1106.7050191659</c:v>
                </c:pt>
                <c:pt idx="909">
                  <c:v>1106.70476447392</c:v>
                </c:pt>
                <c:pt idx="910">
                  <c:v>1106.70501156263</c:v>
                </c:pt>
                <c:pt idx="911">
                  <c:v>1106.70530380612</c:v>
                </c:pt>
                <c:pt idx="912">
                  <c:v>1106.70508900772</c:v>
                </c:pt>
                <c:pt idx="913">
                  <c:v>1106.70511961495</c:v>
                </c:pt>
                <c:pt idx="914">
                  <c:v>1106.70521855023</c:v>
                </c:pt>
                <c:pt idx="915">
                  <c:v>1106.70518866797</c:v>
                </c:pt>
                <c:pt idx="916">
                  <c:v>1106.70500401506</c:v>
                </c:pt>
                <c:pt idx="917">
                  <c:v>1106.70533228325</c:v>
                </c:pt>
                <c:pt idx="918">
                  <c:v>1106.70555892694</c:v>
                </c:pt>
                <c:pt idx="919">
                  <c:v>1106.70517506335</c:v>
                </c:pt>
                <c:pt idx="920">
                  <c:v>1106.70512640363</c:v>
                </c:pt>
                <c:pt idx="921">
                  <c:v>1106.70555934851</c:v>
                </c:pt>
                <c:pt idx="922">
                  <c:v>1106.70555725267</c:v>
                </c:pt>
                <c:pt idx="923">
                  <c:v>1106.70562832472</c:v>
                </c:pt>
                <c:pt idx="924">
                  <c:v>1106.70532339556</c:v>
                </c:pt>
                <c:pt idx="925">
                  <c:v>1106.7055220747</c:v>
                </c:pt>
                <c:pt idx="926">
                  <c:v>1106.70535729181</c:v>
                </c:pt>
                <c:pt idx="927">
                  <c:v>1106.70532676261</c:v>
                </c:pt>
                <c:pt idx="928">
                  <c:v>1106.70548245732</c:v>
                </c:pt>
                <c:pt idx="929">
                  <c:v>1106.70590308663</c:v>
                </c:pt>
                <c:pt idx="930">
                  <c:v>1106.70574505197</c:v>
                </c:pt>
                <c:pt idx="931">
                  <c:v>1106.70590860112</c:v>
                </c:pt>
                <c:pt idx="932">
                  <c:v>1106.70583469246</c:v>
                </c:pt>
                <c:pt idx="933">
                  <c:v>1106.70564972617</c:v>
                </c:pt>
                <c:pt idx="934">
                  <c:v>1106.70571774089</c:v>
                </c:pt>
                <c:pt idx="935">
                  <c:v>1106.70514881237</c:v>
                </c:pt>
                <c:pt idx="936">
                  <c:v>1106.70557011644</c:v>
                </c:pt>
                <c:pt idx="937">
                  <c:v>1106.7058787902</c:v>
                </c:pt>
                <c:pt idx="938">
                  <c:v>1106.70555007633</c:v>
                </c:pt>
                <c:pt idx="939">
                  <c:v>1106.70609401037</c:v>
                </c:pt>
                <c:pt idx="940">
                  <c:v>1106.70576519703</c:v>
                </c:pt>
                <c:pt idx="941">
                  <c:v>1106.70532416046</c:v>
                </c:pt>
                <c:pt idx="942">
                  <c:v>1106.70521003908</c:v>
                </c:pt>
                <c:pt idx="943">
                  <c:v>1106.70527551489</c:v>
                </c:pt>
                <c:pt idx="944">
                  <c:v>1106.70541309235</c:v>
                </c:pt>
                <c:pt idx="945">
                  <c:v>1106.70541784235</c:v>
                </c:pt>
                <c:pt idx="946">
                  <c:v>1106.70543066951</c:v>
                </c:pt>
                <c:pt idx="947">
                  <c:v>1106.70530106503</c:v>
                </c:pt>
                <c:pt idx="948">
                  <c:v>1106.70530271318</c:v>
                </c:pt>
                <c:pt idx="949">
                  <c:v>1106.70539332131</c:v>
                </c:pt>
                <c:pt idx="950">
                  <c:v>1106.70519192936</c:v>
                </c:pt>
                <c:pt idx="951">
                  <c:v>1106.70512463263</c:v>
                </c:pt>
                <c:pt idx="952">
                  <c:v>1106.70533997188</c:v>
                </c:pt>
                <c:pt idx="953">
                  <c:v>1106.70507138627</c:v>
                </c:pt>
                <c:pt idx="954">
                  <c:v>1106.70513862586</c:v>
                </c:pt>
                <c:pt idx="955">
                  <c:v>1106.70501422975</c:v>
                </c:pt>
                <c:pt idx="956">
                  <c:v>1106.70472149159</c:v>
                </c:pt>
                <c:pt idx="957">
                  <c:v>1106.70469601782</c:v>
                </c:pt>
                <c:pt idx="958">
                  <c:v>1106.70486047332</c:v>
                </c:pt>
                <c:pt idx="959">
                  <c:v>1106.70481399137</c:v>
                </c:pt>
                <c:pt idx="960">
                  <c:v>1106.70503274258</c:v>
                </c:pt>
                <c:pt idx="961">
                  <c:v>1106.70508428236</c:v>
                </c:pt>
                <c:pt idx="962">
                  <c:v>1106.70467909491</c:v>
                </c:pt>
                <c:pt idx="963">
                  <c:v>1106.70515930355</c:v>
                </c:pt>
                <c:pt idx="964">
                  <c:v>1106.70506699997</c:v>
                </c:pt>
                <c:pt idx="965">
                  <c:v>1106.70510502884</c:v>
                </c:pt>
                <c:pt idx="966">
                  <c:v>1106.70501297681</c:v>
                </c:pt>
                <c:pt idx="967">
                  <c:v>1106.70499857842</c:v>
                </c:pt>
                <c:pt idx="968">
                  <c:v>1106.70504542487</c:v>
                </c:pt>
                <c:pt idx="969">
                  <c:v>1106.70495714906</c:v>
                </c:pt>
                <c:pt idx="970">
                  <c:v>1106.70504254063</c:v>
                </c:pt>
                <c:pt idx="971">
                  <c:v>1106.7050668361</c:v>
                </c:pt>
                <c:pt idx="972">
                  <c:v>1106.70494317311</c:v>
                </c:pt>
                <c:pt idx="973">
                  <c:v>1106.70511793382</c:v>
                </c:pt>
                <c:pt idx="974">
                  <c:v>1106.70503913368</c:v>
                </c:pt>
                <c:pt idx="975">
                  <c:v>1106.70535376048</c:v>
                </c:pt>
                <c:pt idx="976">
                  <c:v>1106.70520261808</c:v>
                </c:pt>
                <c:pt idx="977">
                  <c:v>1106.70515252705</c:v>
                </c:pt>
                <c:pt idx="978">
                  <c:v>1106.70504913936</c:v>
                </c:pt>
                <c:pt idx="979">
                  <c:v>1106.70518072442</c:v>
                </c:pt>
                <c:pt idx="980">
                  <c:v>1106.70504368049</c:v>
                </c:pt>
                <c:pt idx="981">
                  <c:v>1106.70502280263</c:v>
                </c:pt>
                <c:pt idx="982">
                  <c:v>1106.70499931124</c:v>
                </c:pt>
                <c:pt idx="983">
                  <c:v>1106.70525549964</c:v>
                </c:pt>
                <c:pt idx="984">
                  <c:v>1106.70491872245</c:v>
                </c:pt>
                <c:pt idx="985">
                  <c:v>1106.70519783164</c:v>
                </c:pt>
                <c:pt idx="986">
                  <c:v>1106.70490727681</c:v>
                </c:pt>
                <c:pt idx="987">
                  <c:v>1106.70477831709</c:v>
                </c:pt>
                <c:pt idx="988">
                  <c:v>1106.704945522</c:v>
                </c:pt>
                <c:pt idx="989">
                  <c:v>1106.70455329399</c:v>
                </c:pt>
                <c:pt idx="990">
                  <c:v>1106.7048069494</c:v>
                </c:pt>
                <c:pt idx="991">
                  <c:v>1106.70491062336</c:v>
                </c:pt>
                <c:pt idx="992">
                  <c:v>1106.70503908853</c:v>
                </c:pt>
                <c:pt idx="993">
                  <c:v>1106.70499696771</c:v>
                </c:pt>
                <c:pt idx="994">
                  <c:v>1106.70494831228</c:v>
                </c:pt>
                <c:pt idx="995">
                  <c:v>1106.70489592118</c:v>
                </c:pt>
                <c:pt idx="996">
                  <c:v>1106.70500774789</c:v>
                </c:pt>
                <c:pt idx="997">
                  <c:v>1106.70483735668</c:v>
                </c:pt>
                <c:pt idx="998">
                  <c:v>1106.7049339601</c:v>
                </c:pt>
                <c:pt idx="999">
                  <c:v>1106.70490209917</c:v>
                </c:pt>
                <c:pt idx="1000">
                  <c:v>1106.70497601345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187.897973763271</c:v>
                </c:pt>
                <c:pt idx="1">
                  <c:v>1878.97973763271</c:v>
                </c:pt>
                <c:pt idx="2">
                  <c:v>1774.30445490626</c:v>
                </c:pt>
                <c:pt idx="3">
                  <c:v>1697.50131675254</c:v>
                </c:pt>
                <c:pt idx="4">
                  <c:v>1675.80432955453</c:v>
                </c:pt>
                <c:pt idx="5">
                  <c:v>1638.98918082081</c:v>
                </c:pt>
                <c:pt idx="6">
                  <c:v>1619.44425766845</c:v>
                </c:pt>
                <c:pt idx="7">
                  <c:v>1583.64578301482</c:v>
                </c:pt>
                <c:pt idx="8">
                  <c:v>1564.61466142849</c:v>
                </c:pt>
                <c:pt idx="9">
                  <c:v>1528.73638099982</c:v>
                </c:pt>
                <c:pt idx="10">
                  <c:v>1509.77184591452</c:v>
                </c:pt>
                <c:pt idx="11">
                  <c:v>1473.51418782437</c:v>
                </c:pt>
                <c:pt idx="12">
                  <c:v>1454.45096739145</c:v>
                </c:pt>
                <c:pt idx="13">
                  <c:v>1417.71896538489</c:v>
                </c:pt>
                <c:pt idx="14">
                  <c:v>1398.48629785721</c:v>
                </c:pt>
                <c:pt idx="15">
                  <c:v>1361.25284670586</c:v>
                </c:pt>
                <c:pt idx="16">
                  <c:v>1341.81756163706</c:v>
                </c:pt>
                <c:pt idx="17">
                  <c:v>1304.07997746853</c:v>
                </c:pt>
                <c:pt idx="18">
                  <c:v>1284.42501821049</c:v>
                </c:pt>
                <c:pt idx="19">
                  <c:v>1246.18847023442</c:v>
                </c:pt>
                <c:pt idx="20">
                  <c:v>1226.3035235694</c:v>
                </c:pt>
                <c:pt idx="21">
                  <c:v>1187.5738758953</c:v>
                </c:pt>
                <c:pt idx="22">
                  <c:v>1167.4507821205</c:v>
                </c:pt>
                <c:pt idx="23">
                  <c:v>1128.23113470945</c:v>
                </c:pt>
                <c:pt idx="24">
                  <c:v>1107.86135787074</c:v>
                </c:pt>
                <c:pt idx="25">
                  <c:v>1068.15010923393</c:v>
                </c:pt>
                <c:pt idx="26">
                  <c:v>1046.85392955418</c:v>
                </c:pt>
                <c:pt idx="27">
                  <c:v>1005.30671012525</c:v>
                </c:pt>
                <c:pt idx="28">
                  <c:v>983.00438274129</c:v>
                </c:pt>
                <c:pt idx="29">
                  <c:v>939.489868816353</c:v>
                </c:pt>
                <c:pt idx="30">
                  <c:v>853.625873268006</c:v>
                </c:pt>
                <c:pt idx="31">
                  <c:v>808.262820239286</c:v>
                </c:pt>
                <c:pt idx="32">
                  <c:v>770.96881229674</c:v>
                </c:pt>
                <c:pt idx="33">
                  <c:v>764.122221294713</c:v>
                </c:pt>
                <c:pt idx="34">
                  <c:v>763.807375044643</c:v>
                </c:pt>
                <c:pt idx="35">
                  <c:v>746.31337748574</c:v>
                </c:pt>
                <c:pt idx="36">
                  <c:v>745.867281813728</c:v>
                </c:pt>
                <c:pt idx="37">
                  <c:v>729.90075737384</c:v>
                </c:pt>
                <c:pt idx="38">
                  <c:v>729.365412068811</c:v>
                </c:pt>
                <c:pt idx="39">
                  <c:v>713.948538859311</c:v>
                </c:pt>
                <c:pt idx="40">
                  <c:v>713.342639352807</c:v>
                </c:pt>
                <c:pt idx="41">
                  <c:v>698.082111261716</c:v>
                </c:pt>
                <c:pt idx="42">
                  <c:v>697.416292387384</c:v>
                </c:pt>
                <c:pt idx="43">
                  <c:v>682.148413079987</c:v>
                </c:pt>
                <c:pt idx="44">
                  <c:v>681.437623216885</c:v>
                </c:pt>
                <c:pt idx="45">
                  <c:v>666.137735199937</c:v>
                </c:pt>
                <c:pt idx="46">
                  <c:v>665.390721790268</c:v>
                </c:pt>
                <c:pt idx="47">
                  <c:v>650.032906574929</c:v>
                </c:pt>
                <c:pt idx="48">
                  <c:v>649.254204343386</c:v>
                </c:pt>
                <c:pt idx="49">
                  <c:v>633.841252374748</c:v>
                </c:pt>
                <c:pt idx="50">
                  <c:v>633.040408925979</c:v>
                </c:pt>
                <c:pt idx="51">
                  <c:v>617.645086946162</c:v>
                </c:pt>
                <c:pt idx="52">
                  <c:v>616.828615944998</c:v>
                </c:pt>
                <c:pt idx="53">
                  <c:v>601.515137275039</c:v>
                </c:pt>
                <c:pt idx="54">
                  <c:v>600.620355133806</c:v>
                </c:pt>
                <c:pt idx="55">
                  <c:v>585.529260798999</c:v>
                </c:pt>
                <c:pt idx="56">
                  <c:v>584.602740918863</c:v>
                </c:pt>
                <c:pt idx="57">
                  <c:v>570.061263355809</c:v>
                </c:pt>
                <c:pt idx="58">
                  <c:v>566.743865247015</c:v>
                </c:pt>
                <c:pt idx="59">
                  <c:v>534.795535816166</c:v>
                </c:pt>
                <c:pt idx="60">
                  <c:v>515.167167426087</c:v>
                </c:pt>
                <c:pt idx="61">
                  <c:v>499.849487022448</c:v>
                </c:pt>
                <c:pt idx="62">
                  <c:v>484.618564066862</c:v>
                </c:pt>
                <c:pt idx="63">
                  <c:v>481.704168576426</c:v>
                </c:pt>
                <c:pt idx="64">
                  <c:v>481.601729757584</c:v>
                </c:pt>
                <c:pt idx="65">
                  <c:v>475.284949284637</c:v>
                </c:pt>
                <c:pt idx="66">
                  <c:v>475.303805258656</c:v>
                </c:pt>
                <c:pt idx="67">
                  <c:v>468.423434544555</c:v>
                </c:pt>
                <c:pt idx="68">
                  <c:v>468.505886675918</c:v>
                </c:pt>
                <c:pt idx="69">
                  <c:v>460.940898696432</c:v>
                </c:pt>
                <c:pt idx="70">
                  <c:v>461.058028149109</c:v>
                </c:pt>
                <c:pt idx="71">
                  <c:v>452.882331626489</c:v>
                </c:pt>
                <c:pt idx="72">
                  <c:v>453.012690265879</c:v>
                </c:pt>
                <c:pt idx="73">
                  <c:v>444.359991052769</c:v>
                </c:pt>
                <c:pt idx="74">
                  <c:v>440.59396879601</c:v>
                </c:pt>
                <c:pt idx="75">
                  <c:v>440.723017787923</c:v>
                </c:pt>
                <c:pt idx="76">
                  <c:v>432.795422780485</c:v>
                </c:pt>
                <c:pt idx="77">
                  <c:v>432.891553639802</c:v>
                </c:pt>
                <c:pt idx="78">
                  <c:v>423.847081063546</c:v>
                </c:pt>
                <c:pt idx="79">
                  <c:v>414.866679053145</c:v>
                </c:pt>
                <c:pt idx="80">
                  <c:v>411.111802965624</c:v>
                </c:pt>
                <c:pt idx="81">
                  <c:v>411.164281115558</c:v>
                </c:pt>
                <c:pt idx="82">
                  <c:v>403.235890863765</c:v>
                </c:pt>
                <c:pt idx="83">
                  <c:v>394.759576137577</c:v>
                </c:pt>
                <c:pt idx="84">
                  <c:v>391.249834958427</c:v>
                </c:pt>
                <c:pt idx="85">
                  <c:v>391.201577775284</c:v>
                </c:pt>
                <c:pt idx="86">
                  <c:v>384.121469782582</c:v>
                </c:pt>
                <c:pt idx="87">
                  <c:v>376.564340089386</c:v>
                </c:pt>
                <c:pt idx="88">
                  <c:v>364.58576594327</c:v>
                </c:pt>
                <c:pt idx="89">
                  <c:v>355.72927379492</c:v>
                </c:pt>
                <c:pt idx="90">
                  <c:v>347.536057487087</c:v>
                </c:pt>
                <c:pt idx="91">
                  <c:v>340.586974121776</c:v>
                </c:pt>
                <c:pt idx="92">
                  <c:v>336.216342282859</c:v>
                </c:pt>
                <c:pt idx="93">
                  <c:v>336.754515567899</c:v>
                </c:pt>
                <c:pt idx="94">
                  <c:v>334.355221915524</c:v>
                </c:pt>
                <c:pt idx="95">
                  <c:v>334.980859549326</c:v>
                </c:pt>
                <c:pt idx="96">
                  <c:v>330.268379733979</c:v>
                </c:pt>
                <c:pt idx="97">
                  <c:v>330.93016170495</c:v>
                </c:pt>
                <c:pt idx="98">
                  <c:v>325.917888782005</c:v>
                </c:pt>
                <c:pt idx="99">
                  <c:v>326.592766354339</c:v>
                </c:pt>
                <c:pt idx="100">
                  <c:v>321.202667703714</c:v>
                </c:pt>
                <c:pt idx="101">
                  <c:v>316.268977888437</c:v>
                </c:pt>
                <c:pt idx="102">
                  <c:v>315.429914846334</c:v>
                </c:pt>
                <c:pt idx="103">
                  <c:v>315.155515570041</c:v>
                </c:pt>
                <c:pt idx="104">
                  <c:v>309.681636828096</c:v>
                </c:pt>
                <c:pt idx="105">
                  <c:v>308.722377191129</c:v>
                </c:pt>
                <c:pt idx="106">
                  <c:v>309.278692483686</c:v>
                </c:pt>
                <c:pt idx="107">
                  <c:v>303.477235509374</c:v>
                </c:pt>
                <c:pt idx="108">
                  <c:v>298.072618715556</c:v>
                </c:pt>
                <c:pt idx="109">
                  <c:v>292.714059956383</c:v>
                </c:pt>
                <c:pt idx="110">
                  <c:v>291.076137287099</c:v>
                </c:pt>
                <c:pt idx="111">
                  <c:v>291.546716727397</c:v>
                </c:pt>
                <c:pt idx="112">
                  <c:v>286.203410888643</c:v>
                </c:pt>
                <c:pt idx="113">
                  <c:v>281.474399841036</c:v>
                </c:pt>
                <c:pt idx="114">
                  <c:v>280.169332229631</c:v>
                </c:pt>
                <c:pt idx="115">
                  <c:v>280.603958108853</c:v>
                </c:pt>
                <c:pt idx="116">
                  <c:v>276.169507848029</c:v>
                </c:pt>
                <c:pt idx="117">
                  <c:v>269.905081340189</c:v>
                </c:pt>
                <c:pt idx="118">
                  <c:v>265.040262330983</c:v>
                </c:pt>
                <c:pt idx="119">
                  <c:v>260.601558135358</c:v>
                </c:pt>
                <c:pt idx="120">
                  <c:v>255.49713626791</c:v>
                </c:pt>
                <c:pt idx="121">
                  <c:v>252.252085769195</c:v>
                </c:pt>
                <c:pt idx="122">
                  <c:v>251.313340011614</c:v>
                </c:pt>
                <c:pt idx="123">
                  <c:v>251.346746513527</c:v>
                </c:pt>
                <c:pt idx="124">
                  <c:v>249.870975563809</c:v>
                </c:pt>
                <c:pt idx="125">
                  <c:v>249.837166263557</c:v>
                </c:pt>
                <c:pt idx="126">
                  <c:v>247.240915256436</c:v>
                </c:pt>
                <c:pt idx="127">
                  <c:v>246.436996045869</c:v>
                </c:pt>
                <c:pt idx="128">
                  <c:v>246.456443581562</c:v>
                </c:pt>
                <c:pt idx="129">
                  <c:v>242.613692342272</c:v>
                </c:pt>
                <c:pt idx="130">
                  <c:v>239.384574718917</c:v>
                </c:pt>
                <c:pt idx="131">
                  <c:v>237.64552275057</c:v>
                </c:pt>
                <c:pt idx="132">
                  <c:v>237.724933663579</c:v>
                </c:pt>
                <c:pt idx="133">
                  <c:v>234.346143190594</c:v>
                </c:pt>
                <c:pt idx="134">
                  <c:v>232.661300728755</c:v>
                </c:pt>
                <c:pt idx="135">
                  <c:v>232.757895535154</c:v>
                </c:pt>
                <c:pt idx="136">
                  <c:v>231.751927856795</c:v>
                </c:pt>
                <c:pt idx="137">
                  <c:v>231.707310297749</c:v>
                </c:pt>
                <c:pt idx="138">
                  <c:v>227.48447323523</c:v>
                </c:pt>
                <c:pt idx="139">
                  <c:v>224.292600520296</c:v>
                </c:pt>
                <c:pt idx="140">
                  <c:v>223.397138069605</c:v>
                </c:pt>
                <c:pt idx="141">
                  <c:v>223.360346843133</c:v>
                </c:pt>
                <c:pt idx="142">
                  <c:v>219.655405247749</c:v>
                </c:pt>
                <c:pt idx="143">
                  <c:v>218.106468589319</c:v>
                </c:pt>
                <c:pt idx="144">
                  <c:v>218.135933912212</c:v>
                </c:pt>
                <c:pt idx="145">
                  <c:v>217.013777872124</c:v>
                </c:pt>
                <c:pt idx="146">
                  <c:v>216.88047068908</c:v>
                </c:pt>
                <c:pt idx="147">
                  <c:v>212.645605637685</c:v>
                </c:pt>
                <c:pt idx="148">
                  <c:v>209.448368462985</c:v>
                </c:pt>
                <c:pt idx="149">
                  <c:v>205.98693114087</c:v>
                </c:pt>
                <c:pt idx="150">
                  <c:v>203.58706677505</c:v>
                </c:pt>
                <c:pt idx="151">
                  <c:v>202.825682703938</c:v>
                </c:pt>
                <c:pt idx="152">
                  <c:v>202.871662512821</c:v>
                </c:pt>
                <c:pt idx="153">
                  <c:v>201.666995305226</c:v>
                </c:pt>
                <c:pt idx="154">
                  <c:v>201.720577532335</c:v>
                </c:pt>
                <c:pt idx="155">
                  <c:v>199.600254322881</c:v>
                </c:pt>
                <c:pt idx="156">
                  <c:v>198.964461804002</c:v>
                </c:pt>
                <c:pt idx="157">
                  <c:v>199.02697007536</c:v>
                </c:pt>
                <c:pt idx="158">
                  <c:v>196.132223119641</c:v>
                </c:pt>
                <c:pt idx="159">
                  <c:v>193.767140235127</c:v>
                </c:pt>
                <c:pt idx="160">
                  <c:v>192.695377476782</c:v>
                </c:pt>
                <c:pt idx="161">
                  <c:v>192.749956903169</c:v>
                </c:pt>
                <c:pt idx="162">
                  <c:v>190.321515326722</c:v>
                </c:pt>
                <c:pt idx="163">
                  <c:v>189.263706849295</c:v>
                </c:pt>
                <c:pt idx="164">
                  <c:v>189.3077840843</c:v>
                </c:pt>
                <c:pt idx="165">
                  <c:v>187.567206052723</c:v>
                </c:pt>
                <c:pt idx="166">
                  <c:v>186.934025908888</c:v>
                </c:pt>
                <c:pt idx="167">
                  <c:v>186.911620833586</c:v>
                </c:pt>
                <c:pt idx="168">
                  <c:v>183.983939598898</c:v>
                </c:pt>
                <c:pt idx="169">
                  <c:v>182.58316298795</c:v>
                </c:pt>
                <c:pt idx="170">
                  <c:v>182.100063000788</c:v>
                </c:pt>
                <c:pt idx="171">
                  <c:v>182.04707543228</c:v>
                </c:pt>
                <c:pt idx="172">
                  <c:v>179.915200868373</c:v>
                </c:pt>
                <c:pt idx="173">
                  <c:v>178.241041409086</c:v>
                </c:pt>
                <c:pt idx="174">
                  <c:v>176.568472267551</c:v>
                </c:pt>
                <c:pt idx="175">
                  <c:v>175.742783121183</c:v>
                </c:pt>
                <c:pt idx="176">
                  <c:v>175.622471809164</c:v>
                </c:pt>
                <c:pt idx="177">
                  <c:v>173.137486437212</c:v>
                </c:pt>
                <c:pt idx="178">
                  <c:v>170.971070314262</c:v>
                </c:pt>
                <c:pt idx="179">
                  <c:v>169.352837389345</c:v>
                </c:pt>
                <c:pt idx="180">
                  <c:v>168.520214407138</c:v>
                </c:pt>
                <c:pt idx="181">
                  <c:v>168.602430653264</c:v>
                </c:pt>
                <c:pt idx="182">
                  <c:v>167.977755752326</c:v>
                </c:pt>
                <c:pt idx="183">
                  <c:v>168.018815112856</c:v>
                </c:pt>
                <c:pt idx="184">
                  <c:v>167.135238045993</c:v>
                </c:pt>
                <c:pt idx="185">
                  <c:v>167.189655608135</c:v>
                </c:pt>
                <c:pt idx="186">
                  <c:v>165.887810346947</c:v>
                </c:pt>
                <c:pt idx="187">
                  <c:v>163.855451808352</c:v>
                </c:pt>
                <c:pt idx="188">
                  <c:v>162.097574635809</c:v>
                </c:pt>
                <c:pt idx="189">
                  <c:v>161.201876287189</c:v>
                </c:pt>
                <c:pt idx="190">
                  <c:v>161.247937104982</c:v>
                </c:pt>
                <c:pt idx="191">
                  <c:v>159.503921282089</c:v>
                </c:pt>
                <c:pt idx="192">
                  <c:v>158.692645399743</c:v>
                </c:pt>
                <c:pt idx="193">
                  <c:v>158.749548229564</c:v>
                </c:pt>
                <c:pt idx="194">
                  <c:v>157.606642578663</c:v>
                </c:pt>
                <c:pt idx="195">
                  <c:v>157.15505317241</c:v>
                </c:pt>
                <c:pt idx="196">
                  <c:v>157.192645387799</c:v>
                </c:pt>
                <c:pt idx="197">
                  <c:v>155.124801757259</c:v>
                </c:pt>
                <c:pt idx="198">
                  <c:v>154.423791870948</c:v>
                </c:pt>
                <c:pt idx="199">
                  <c:v>154.414668488813</c:v>
                </c:pt>
                <c:pt idx="200">
                  <c:v>154.14619368691</c:v>
                </c:pt>
                <c:pt idx="201">
                  <c:v>154.099690349273</c:v>
                </c:pt>
                <c:pt idx="202">
                  <c:v>152.493442612219</c:v>
                </c:pt>
                <c:pt idx="203">
                  <c:v>151.610996697397</c:v>
                </c:pt>
                <c:pt idx="204">
                  <c:v>151.464942557874</c:v>
                </c:pt>
                <c:pt idx="205">
                  <c:v>151.438823731063</c:v>
                </c:pt>
                <c:pt idx="206">
                  <c:v>149.892292736282</c:v>
                </c:pt>
                <c:pt idx="207">
                  <c:v>148.008851825792</c:v>
                </c:pt>
                <c:pt idx="208">
                  <c:v>146.606024800988</c:v>
                </c:pt>
                <c:pt idx="209">
                  <c:v>146.182428397228</c:v>
                </c:pt>
                <c:pt idx="210">
                  <c:v>146.151310804216</c:v>
                </c:pt>
                <c:pt idx="211">
                  <c:v>145.768319138592</c:v>
                </c:pt>
                <c:pt idx="212">
                  <c:v>145.707951088574</c:v>
                </c:pt>
                <c:pt idx="213">
                  <c:v>145.140156408002</c:v>
                </c:pt>
                <c:pt idx="214">
                  <c:v>145.183017804967</c:v>
                </c:pt>
                <c:pt idx="215">
                  <c:v>144.161020372983</c:v>
                </c:pt>
                <c:pt idx="216">
                  <c:v>142.824379433491</c:v>
                </c:pt>
                <c:pt idx="217">
                  <c:v>141.656461510525</c:v>
                </c:pt>
                <c:pt idx="218">
                  <c:v>141.090470202296</c:v>
                </c:pt>
                <c:pt idx="219">
                  <c:v>141.152689886235</c:v>
                </c:pt>
                <c:pt idx="220">
                  <c:v>139.950253474678</c:v>
                </c:pt>
                <c:pt idx="221">
                  <c:v>139.49900955386</c:v>
                </c:pt>
                <c:pt idx="222">
                  <c:v>139.510391352601</c:v>
                </c:pt>
                <c:pt idx="223">
                  <c:v>138.75141723612</c:v>
                </c:pt>
                <c:pt idx="224">
                  <c:v>138.517537547847</c:v>
                </c:pt>
                <c:pt idx="225">
                  <c:v>138.520874785036</c:v>
                </c:pt>
                <c:pt idx="226">
                  <c:v>137.177349626795</c:v>
                </c:pt>
                <c:pt idx="227">
                  <c:v>136.444197618886</c:v>
                </c:pt>
                <c:pt idx="228">
                  <c:v>136.449124476423</c:v>
                </c:pt>
                <c:pt idx="229">
                  <c:v>135.828165790585</c:v>
                </c:pt>
                <c:pt idx="230">
                  <c:v>135.771318542608</c:v>
                </c:pt>
                <c:pt idx="231">
                  <c:v>134.753851725655</c:v>
                </c:pt>
                <c:pt idx="232">
                  <c:v>133.949501006876</c:v>
                </c:pt>
                <c:pt idx="233">
                  <c:v>133.990340813079</c:v>
                </c:pt>
                <c:pt idx="234">
                  <c:v>133.317676188586</c:v>
                </c:pt>
                <c:pt idx="235">
                  <c:v>133.71079038773</c:v>
                </c:pt>
                <c:pt idx="236">
                  <c:v>132.747019259112</c:v>
                </c:pt>
                <c:pt idx="237">
                  <c:v>132.283760899925</c:v>
                </c:pt>
                <c:pt idx="238">
                  <c:v>131.846420839172</c:v>
                </c:pt>
                <c:pt idx="239">
                  <c:v>131.751645776259</c:v>
                </c:pt>
                <c:pt idx="240">
                  <c:v>131.522914856229</c:v>
                </c:pt>
                <c:pt idx="241">
                  <c:v>131.619580518171</c:v>
                </c:pt>
                <c:pt idx="242">
                  <c:v>131.174100584937</c:v>
                </c:pt>
                <c:pt idx="243">
                  <c:v>131.227368970843</c:v>
                </c:pt>
                <c:pt idx="244">
                  <c:v>130.716960418925</c:v>
                </c:pt>
                <c:pt idx="245">
                  <c:v>129.808043562031</c:v>
                </c:pt>
                <c:pt idx="246">
                  <c:v>128.971096305339</c:v>
                </c:pt>
                <c:pt idx="247">
                  <c:v>128.599165566071</c:v>
                </c:pt>
                <c:pt idx="248">
                  <c:v>128.613291536179</c:v>
                </c:pt>
                <c:pt idx="249">
                  <c:v>127.790478146325</c:v>
                </c:pt>
                <c:pt idx="250">
                  <c:v>127.367218878671</c:v>
                </c:pt>
                <c:pt idx="251">
                  <c:v>127.428023334722</c:v>
                </c:pt>
                <c:pt idx="252">
                  <c:v>126.896285509831</c:v>
                </c:pt>
                <c:pt idx="253">
                  <c:v>126.973422643393</c:v>
                </c:pt>
                <c:pt idx="254">
                  <c:v>126.482102735711</c:v>
                </c:pt>
                <c:pt idx="255">
                  <c:v>126.35274489538</c:v>
                </c:pt>
                <c:pt idx="256">
                  <c:v>125.677592590233</c:v>
                </c:pt>
                <c:pt idx="257">
                  <c:v>125.722296187333</c:v>
                </c:pt>
                <c:pt idx="258">
                  <c:v>125.765801088525</c:v>
                </c:pt>
                <c:pt idx="259">
                  <c:v>125.707208668528</c:v>
                </c:pt>
                <c:pt idx="260">
                  <c:v>125.674196068228</c:v>
                </c:pt>
                <c:pt idx="261">
                  <c:v>125.315602531254</c:v>
                </c:pt>
                <c:pt idx="262">
                  <c:v>125.335718383143</c:v>
                </c:pt>
                <c:pt idx="263">
                  <c:v>125.614137296085</c:v>
                </c:pt>
                <c:pt idx="264">
                  <c:v>124.696603625606</c:v>
                </c:pt>
                <c:pt idx="265">
                  <c:v>125.612873961696</c:v>
                </c:pt>
                <c:pt idx="266">
                  <c:v>124.804888444713</c:v>
                </c:pt>
                <c:pt idx="267">
                  <c:v>124.41258925695</c:v>
                </c:pt>
                <c:pt idx="268">
                  <c:v>124.561443013474</c:v>
                </c:pt>
                <c:pt idx="269">
                  <c:v>124.320055850918</c:v>
                </c:pt>
                <c:pt idx="270">
                  <c:v>124.313605493344</c:v>
                </c:pt>
                <c:pt idx="271">
                  <c:v>124.272947015767</c:v>
                </c:pt>
                <c:pt idx="272">
                  <c:v>124.324803706694</c:v>
                </c:pt>
                <c:pt idx="273">
                  <c:v>124.024119146138</c:v>
                </c:pt>
                <c:pt idx="274">
                  <c:v>123.939960169618</c:v>
                </c:pt>
                <c:pt idx="275">
                  <c:v>123.571050165731</c:v>
                </c:pt>
                <c:pt idx="276">
                  <c:v>123.409733278818</c:v>
                </c:pt>
                <c:pt idx="277">
                  <c:v>123.498839068152</c:v>
                </c:pt>
                <c:pt idx="278">
                  <c:v>123.214724926932</c:v>
                </c:pt>
                <c:pt idx="279">
                  <c:v>123.148329435983</c:v>
                </c:pt>
                <c:pt idx="280">
                  <c:v>123.132060293072</c:v>
                </c:pt>
                <c:pt idx="281">
                  <c:v>123.091685763387</c:v>
                </c:pt>
                <c:pt idx="282">
                  <c:v>122.716926444696</c:v>
                </c:pt>
                <c:pt idx="283">
                  <c:v>123.08561576516</c:v>
                </c:pt>
                <c:pt idx="284">
                  <c:v>123.175027943585</c:v>
                </c:pt>
                <c:pt idx="285">
                  <c:v>123.219040662764</c:v>
                </c:pt>
                <c:pt idx="286">
                  <c:v>123.232663214545</c:v>
                </c:pt>
                <c:pt idx="287">
                  <c:v>123.24525596345</c:v>
                </c:pt>
                <c:pt idx="288">
                  <c:v>122.892020697788</c:v>
                </c:pt>
                <c:pt idx="289">
                  <c:v>123.190299660638</c:v>
                </c:pt>
                <c:pt idx="290">
                  <c:v>123.103050279954</c:v>
                </c:pt>
                <c:pt idx="291">
                  <c:v>123.710331705661</c:v>
                </c:pt>
                <c:pt idx="292">
                  <c:v>122.577846855236</c:v>
                </c:pt>
                <c:pt idx="293">
                  <c:v>123.232751769488</c:v>
                </c:pt>
                <c:pt idx="294">
                  <c:v>122.461010000123</c:v>
                </c:pt>
                <c:pt idx="295">
                  <c:v>123.175451728847</c:v>
                </c:pt>
                <c:pt idx="296">
                  <c:v>123.767515117536</c:v>
                </c:pt>
                <c:pt idx="297">
                  <c:v>123.294731284752</c:v>
                </c:pt>
                <c:pt idx="298">
                  <c:v>123.339795080347</c:v>
                </c:pt>
                <c:pt idx="299">
                  <c:v>123.230202284375</c:v>
                </c:pt>
                <c:pt idx="300">
                  <c:v>122.904260348126</c:v>
                </c:pt>
                <c:pt idx="301">
                  <c:v>122.842396502229</c:v>
                </c:pt>
                <c:pt idx="302">
                  <c:v>122.690279518966</c:v>
                </c:pt>
                <c:pt idx="303">
                  <c:v>122.622807598481</c:v>
                </c:pt>
                <c:pt idx="304">
                  <c:v>122.862074794165</c:v>
                </c:pt>
                <c:pt idx="305">
                  <c:v>122.698055503774</c:v>
                </c:pt>
                <c:pt idx="306">
                  <c:v>122.786131780324</c:v>
                </c:pt>
                <c:pt idx="307">
                  <c:v>122.80886141238</c:v>
                </c:pt>
                <c:pt idx="308">
                  <c:v>122.545292555214</c:v>
                </c:pt>
                <c:pt idx="309">
                  <c:v>122.892437517925</c:v>
                </c:pt>
                <c:pt idx="310">
                  <c:v>122.377234064619</c:v>
                </c:pt>
                <c:pt idx="311">
                  <c:v>122.701538352497</c:v>
                </c:pt>
                <c:pt idx="312">
                  <c:v>122.924130288429</c:v>
                </c:pt>
                <c:pt idx="313">
                  <c:v>122.777709158594</c:v>
                </c:pt>
                <c:pt idx="314">
                  <c:v>122.314788745208</c:v>
                </c:pt>
                <c:pt idx="315">
                  <c:v>122.196504817687</c:v>
                </c:pt>
                <c:pt idx="316">
                  <c:v>122.357891460425</c:v>
                </c:pt>
                <c:pt idx="317">
                  <c:v>121.944540110436</c:v>
                </c:pt>
                <c:pt idx="318">
                  <c:v>122.438666715782</c:v>
                </c:pt>
                <c:pt idx="319">
                  <c:v>122.761872986852</c:v>
                </c:pt>
                <c:pt idx="320">
                  <c:v>122.182109111476</c:v>
                </c:pt>
                <c:pt idx="321">
                  <c:v>122.105235221313</c:v>
                </c:pt>
                <c:pt idx="322">
                  <c:v>122.224523528314</c:v>
                </c:pt>
                <c:pt idx="323">
                  <c:v>122.154213572945</c:v>
                </c:pt>
                <c:pt idx="324">
                  <c:v>122.140785068719</c:v>
                </c:pt>
                <c:pt idx="325">
                  <c:v>122.151233542153</c:v>
                </c:pt>
                <c:pt idx="326">
                  <c:v>122.178446850147</c:v>
                </c:pt>
                <c:pt idx="327">
                  <c:v>122.193357935277</c:v>
                </c:pt>
                <c:pt idx="328">
                  <c:v>122.175145865317</c:v>
                </c:pt>
                <c:pt idx="329">
                  <c:v>122.27842385551</c:v>
                </c:pt>
                <c:pt idx="330">
                  <c:v>122.231902252767</c:v>
                </c:pt>
                <c:pt idx="331">
                  <c:v>122.185011952483</c:v>
                </c:pt>
                <c:pt idx="332">
                  <c:v>122.249655027016</c:v>
                </c:pt>
                <c:pt idx="333">
                  <c:v>122.153467196936</c:v>
                </c:pt>
                <c:pt idx="334">
                  <c:v>122.222408664323</c:v>
                </c:pt>
                <c:pt idx="335">
                  <c:v>122.224244070931</c:v>
                </c:pt>
                <c:pt idx="336">
                  <c:v>122.030638735548</c:v>
                </c:pt>
                <c:pt idx="337">
                  <c:v>122.067893245098</c:v>
                </c:pt>
                <c:pt idx="338">
                  <c:v>121.824091678074</c:v>
                </c:pt>
                <c:pt idx="339">
                  <c:v>121.882742139162</c:v>
                </c:pt>
                <c:pt idx="340">
                  <c:v>121.86959680717</c:v>
                </c:pt>
                <c:pt idx="341">
                  <c:v>121.777997382186</c:v>
                </c:pt>
                <c:pt idx="342">
                  <c:v>121.895328639435</c:v>
                </c:pt>
                <c:pt idx="343">
                  <c:v>121.98902536231</c:v>
                </c:pt>
                <c:pt idx="344">
                  <c:v>121.752077159209</c:v>
                </c:pt>
                <c:pt idx="345">
                  <c:v>122.176409556032</c:v>
                </c:pt>
                <c:pt idx="346">
                  <c:v>122.189913633891</c:v>
                </c:pt>
                <c:pt idx="347">
                  <c:v>122.231837448967</c:v>
                </c:pt>
                <c:pt idx="348">
                  <c:v>122.069158497763</c:v>
                </c:pt>
                <c:pt idx="349">
                  <c:v>122.224668448896</c:v>
                </c:pt>
                <c:pt idx="350">
                  <c:v>122.285289379904</c:v>
                </c:pt>
                <c:pt idx="351">
                  <c:v>122.147395186269</c:v>
                </c:pt>
                <c:pt idx="352">
                  <c:v>122.038323518274</c:v>
                </c:pt>
                <c:pt idx="353">
                  <c:v>122.265678516936</c:v>
                </c:pt>
                <c:pt idx="354">
                  <c:v>122.45568251915</c:v>
                </c:pt>
                <c:pt idx="355">
                  <c:v>122.184398380151</c:v>
                </c:pt>
                <c:pt idx="356">
                  <c:v>122.155347664911</c:v>
                </c:pt>
                <c:pt idx="357">
                  <c:v>122.222185896699</c:v>
                </c:pt>
                <c:pt idx="358">
                  <c:v>122.071591054752</c:v>
                </c:pt>
                <c:pt idx="359">
                  <c:v>122.104014704234</c:v>
                </c:pt>
                <c:pt idx="360">
                  <c:v>122.094921197282</c:v>
                </c:pt>
                <c:pt idx="361">
                  <c:v>122.132108796882</c:v>
                </c:pt>
                <c:pt idx="362">
                  <c:v>122.072718114751</c:v>
                </c:pt>
                <c:pt idx="363">
                  <c:v>122.102845379623</c:v>
                </c:pt>
                <c:pt idx="364">
                  <c:v>122.133736859968</c:v>
                </c:pt>
                <c:pt idx="365">
                  <c:v>122.076445447474</c:v>
                </c:pt>
                <c:pt idx="366">
                  <c:v>122.212246616475</c:v>
                </c:pt>
                <c:pt idx="367">
                  <c:v>122.1770912932</c:v>
                </c:pt>
                <c:pt idx="368">
                  <c:v>122.158389971296</c:v>
                </c:pt>
                <c:pt idx="369">
                  <c:v>122.243273360272</c:v>
                </c:pt>
                <c:pt idx="370">
                  <c:v>122.134237361617</c:v>
                </c:pt>
                <c:pt idx="371">
                  <c:v>122.123845067788</c:v>
                </c:pt>
                <c:pt idx="372">
                  <c:v>122.225288724286</c:v>
                </c:pt>
                <c:pt idx="373">
                  <c:v>122.222403067912</c:v>
                </c:pt>
                <c:pt idx="374">
                  <c:v>122.253143601191</c:v>
                </c:pt>
                <c:pt idx="375">
                  <c:v>122.136402554746</c:v>
                </c:pt>
                <c:pt idx="376">
                  <c:v>122.143416959886</c:v>
                </c:pt>
                <c:pt idx="377">
                  <c:v>122.141543430034</c:v>
                </c:pt>
                <c:pt idx="378">
                  <c:v>122.209455682234</c:v>
                </c:pt>
                <c:pt idx="379">
                  <c:v>122.190344490499</c:v>
                </c:pt>
                <c:pt idx="380">
                  <c:v>122.171083199706</c:v>
                </c:pt>
                <c:pt idx="381">
                  <c:v>122.279542051791</c:v>
                </c:pt>
                <c:pt idx="382">
                  <c:v>122.208449384614</c:v>
                </c:pt>
                <c:pt idx="383">
                  <c:v>122.270134106995</c:v>
                </c:pt>
                <c:pt idx="384">
                  <c:v>122.258874705809</c:v>
                </c:pt>
                <c:pt idx="385">
                  <c:v>122.403547935984</c:v>
                </c:pt>
                <c:pt idx="386">
                  <c:v>122.192307191619</c:v>
                </c:pt>
                <c:pt idx="387">
                  <c:v>122.042128920053</c:v>
                </c:pt>
                <c:pt idx="388">
                  <c:v>122.286190689649</c:v>
                </c:pt>
                <c:pt idx="389">
                  <c:v>122.32456891437</c:v>
                </c:pt>
                <c:pt idx="390">
                  <c:v>122.317357615415</c:v>
                </c:pt>
                <c:pt idx="391">
                  <c:v>122.31931536863</c:v>
                </c:pt>
                <c:pt idx="392">
                  <c:v>122.294859191736</c:v>
                </c:pt>
                <c:pt idx="393">
                  <c:v>122.316562387653</c:v>
                </c:pt>
                <c:pt idx="394">
                  <c:v>122.300670640077</c:v>
                </c:pt>
                <c:pt idx="395">
                  <c:v>122.343027145481</c:v>
                </c:pt>
                <c:pt idx="396">
                  <c:v>122.359930161855</c:v>
                </c:pt>
                <c:pt idx="397">
                  <c:v>122.333854912203</c:v>
                </c:pt>
                <c:pt idx="398">
                  <c:v>122.390616024631</c:v>
                </c:pt>
                <c:pt idx="399">
                  <c:v>122.379349930652</c:v>
                </c:pt>
                <c:pt idx="400">
                  <c:v>122.412815258224</c:v>
                </c:pt>
                <c:pt idx="401">
                  <c:v>122.46766367133</c:v>
                </c:pt>
                <c:pt idx="402">
                  <c:v>122.403542118859</c:v>
                </c:pt>
                <c:pt idx="403">
                  <c:v>122.368049909217</c:v>
                </c:pt>
                <c:pt idx="404">
                  <c:v>122.395419262362</c:v>
                </c:pt>
                <c:pt idx="405">
                  <c:v>122.37186699378</c:v>
                </c:pt>
                <c:pt idx="406">
                  <c:v>122.329903335718</c:v>
                </c:pt>
                <c:pt idx="407">
                  <c:v>122.439361883826</c:v>
                </c:pt>
                <c:pt idx="408">
                  <c:v>122.420785705535</c:v>
                </c:pt>
                <c:pt idx="409">
                  <c:v>122.310620886488</c:v>
                </c:pt>
                <c:pt idx="410">
                  <c:v>122.394239957438</c:v>
                </c:pt>
                <c:pt idx="411">
                  <c:v>122.332910374382</c:v>
                </c:pt>
                <c:pt idx="412">
                  <c:v>122.271560654696</c:v>
                </c:pt>
                <c:pt idx="413">
                  <c:v>122.321314444872</c:v>
                </c:pt>
                <c:pt idx="414">
                  <c:v>122.353259262043</c:v>
                </c:pt>
                <c:pt idx="415">
                  <c:v>122.374720363057</c:v>
                </c:pt>
                <c:pt idx="416">
                  <c:v>122.438616617256</c:v>
                </c:pt>
                <c:pt idx="417">
                  <c:v>122.308265023745</c:v>
                </c:pt>
                <c:pt idx="418">
                  <c:v>122.361814124464</c:v>
                </c:pt>
                <c:pt idx="419">
                  <c:v>122.325044523833</c:v>
                </c:pt>
                <c:pt idx="420">
                  <c:v>122.390723901603</c:v>
                </c:pt>
                <c:pt idx="421">
                  <c:v>122.329138631428</c:v>
                </c:pt>
                <c:pt idx="422">
                  <c:v>122.386727162532</c:v>
                </c:pt>
                <c:pt idx="423">
                  <c:v>122.342574848761</c:v>
                </c:pt>
                <c:pt idx="424">
                  <c:v>122.38654037427</c:v>
                </c:pt>
                <c:pt idx="425">
                  <c:v>122.351071641374</c:v>
                </c:pt>
                <c:pt idx="426">
                  <c:v>122.361233553438</c:v>
                </c:pt>
                <c:pt idx="427">
                  <c:v>122.432797052499</c:v>
                </c:pt>
                <c:pt idx="428">
                  <c:v>122.320064123361</c:v>
                </c:pt>
                <c:pt idx="429">
                  <c:v>122.44462509841</c:v>
                </c:pt>
                <c:pt idx="430">
                  <c:v>122.371475319026</c:v>
                </c:pt>
                <c:pt idx="431">
                  <c:v>122.390985535713</c:v>
                </c:pt>
                <c:pt idx="432">
                  <c:v>122.369574575713</c:v>
                </c:pt>
                <c:pt idx="433">
                  <c:v>122.40274608854</c:v>
                </c:pt>
                <c:pt idx="434">
                  <c:v>122.384215894025</c:v>
                </c:pt>
                <c:pt idx="435">
                  <c:v>122.250812814779</c:v>
                </c:pt>
                <c:pt idx="436">
                  <c:v>122.258675053799</c:v>
                </c:pt>
                <c:pt idx="437">
                  <c:v>122.136122200526</c:v>
                </c:pt>
                <c:pt idx="438">
                  <c:v>122.310180540678</c:v>
                </c:pt>
                <c:pt idx="439">
                  <c:v>122.246972195437</c:v>
                </c:pt>
                <c:pt idx="440">
                  <c:v>122.163773749434</c:v>
                </c:pt>
                <c:pt idx="441">
                  <c:v>122.052468907487</c:v>
                </c:pt>
                <c:pt idx="442">
                  <c:v>122.280694974835</c:v>
                </c:pt>
                <c:pt idx="443">
                  <c:v>122.368045638371</c:v>
                </c:pt>
                <c:pt idx="444">
                  <c:v>122.29850071947</c:v>
                </c:pt>
                <c:pt idx="445">
                  <c:v>122.35182445952</c:v>
                </c:pt>
                <c:pt idx="446">
                  <c:v>122.361416788549</c:v>
                </c:pt>
                <c:pt idx="447">
                  <c:v>122.26730290098</c:v>
                </c:pt>
                <c:pt idx="448">
                  <c:v>122.384480463983</c:v>
                </c:pt>
                <c:pt idx="449">
                  <c:v>122.396990355371</c:v>
                </c:pt>
                <c:pt idx="450">
                  <c:v>122.382629705978</c:v>
                </c:pt>
                <c:pt idx="451">
                  <c:v>122.303449569881</c:v>
                </c:pt>
                <c:pt idx="452">
                  <c:v>122.346468646889</c:v>
                </c:pt>
                <c:pt idx="453">
                  <c:v>122.341306260233</c:v>
                </c:pt>
                <c:pt idx="454">
                  <c:v>122.351490721171</c:v>
                </c:pt>
                <c:pt idx="455">
                  <c:v>122.328995722242</c:v>
                </c:pt>
                <c:pt idx="456">
                  <c:v>122.386707084339</c:v>
                </c:pt>
                <c:pt idx="457">
                  <c:v>122.348762400291</c:v>
                </c:pt>
                <c:pt idx="458">
                  <c:v>122.355315008068</c:v>
                </c:pt>
                <c:pt idx="459">
                  <c:v>122.359668790561</c:v>
                </c:pt>
                <c:pt idx="460">
                  <c:v>122.385618531057</c:v>
                </c:pt>
                <c:pt idx="461">
                  <c:v>122.370240040691</c:v>
                </c:pt>
                <c:pt idx="462">
                  <c:v>122.391060624131</c:v>
                </c:pt>
                <c:pt idx="463">
                  <c:v>122.362173101918</c:v>
                </c:pt>
                <c:pt idx="464">
                  <c:v>122.255549700125</c:v>
                </c:pt>
                <c:pt idx="465">
                  <c:v>122.360469811935</c:v>
                </c:pt>
                <c:pt idx="466">
                  <c:v>122.356692816186</c:v>
                </c:pt>
                <c:pt idx="467">
                  <c:v>122.384059156</c:v>
                </c:pt>
                <c:pt idx="468">
                  <c:v>122.348879852245</c:v>
                </c:pt>
                <c:pt idx="469">
                  <c:v>122.364398272849</c:v>
                </c:pt>
                <c:pt idx="470">
                  <c:v>122.416643400484</c:v>
                </c:pt>
                <c:pt idx="471">
                  <c:v>122.409209998356</c:v>
                </c:pt>
                <c:pt idx="472">
                  <c:v>122.292059900928</c:v>
                </c:pt>
                <c:pt idx="473">
                  <c:v>122.369483794635</c:v>
                </c:pt>
                <c:pt idx="474">
                  <c:v>122.337201845739</c:v>
                </c:pt>
                <c:pt idx="475">
                  <c:v>122.368611951315</c:v>
                </c:pt>
                <c:pt idx="476">
                  <c:v>122.36539797233</c:v>
                </c:pt>
                <c:pt idx="477">
                  <c:v>122.343127142348</c:v>
                </c:pt>
                <c:pt idx="478">
                  <c:v>122.36650198988</c:v>
                </c:pt>
                <c:pt idx="479">
                  <c:v>122.343594803309</c:v>
                </c:pt>
                <c:pt idx="480">
                  <c:v>122.350051319068</c:v>
                </c:pt>
                <c:pt idx="481">
                  <c:v>122.335716594965</c:v>
                </c:pt>
                <c:pt idx="482">
                  <c:v>122.32593341239</c:v>
                </c:pt>
                <c:pt idx="483">
                  <c:v>122.331885581707</c:v>
                </c:pt>
                <c:pt idx="484">
                  <c:v>122.345235553293</c:v>
                </c:pt>
                <c:pt idx="485">
                  <c:v>122.344305502542</c:v>
                </c:pt>
                <c:pt idx="486">
                  <c:v>122.321521600821</c:v>
                </c:pt>
                <c:pt idx="487">
                  <c:v>122.295779724387</c:v>
                </c:pt>
                <c:pt idx="488">
                  <c:v>122.29976812554</c:v>
                </c:pt>
                <c:pt idx="489">
                  <c:v>122.322398793238</c:v>
                </c:pt>
                <c:pt idx="490">
                  <c:v>122.283212062568</c:v>
                </c:pt>
                <c:pt idx="491">
                  <c:v>122.225394331434</c:v>
                </c:pt>
                <c:pt idx="492">
                  <c:v>122.220920028359</c:v>
                </c:pt>
                <c:pt idx="493">
                  <c:v>122.213102944401</c:v>
                </c:pt>
                <c:pt idx="494">
                  <c:v>122.21281718231</c:v>
                </c:pt>
                <c:pt idx="495">
                  <c:v>122.191540643138</c:v>
                </c:pt>
                <c:pt idx="496">
                  <c:v>122.225551876939</c:v>
                </c:pt>
                <c:pt idx="497">
                  <c:v>122.270557558128</c:v>
                </c:pt>
                <c:pt idx="498">
                  <c:v>122.249128663128</c:v>
                </c:pt>
                <c:pt idx="499">
                  <c:v>122.162230811134</c:v>
                </c:pt>
                <c:pt idx="500">
                  <c:v>122.20131507387</c:v>
                </c:pt>
                <c:pt idx="501">
                  <c:v>122.185354101615</c:v>
                </c:pt>
                <c:pt idx="502">
                  <c:v>122.211125801742</c:v>
                </c:pt>
                <c:pt idx="503">
                  <c:v>122.217809912515</c:v>
                </c:pt>
                <c:pt idx="504">
                  <c:v>122.25451357026</c:v>
                </c:pt>
                <c:pt idx="505">
                  <c:v>122.254995680192</c:v>
                </c:pt>
                <c:pt idx="506">
                  <c:v>122.225128876942</c:v>
                </c:pt>
                <c:pt idx="507">
                  <c:v>122.210019367427</c:v>
                </c:pt>
                <c:pt idx="508">
                  <c:v>122.207210199892</c:v>
                </c:pt>
                <c:pt idx="509">
                  <c:v>122.216997576669</c:v>
                </c:pt>
                <c:pt idx="510">
                  <c:v>122.201724856801</c:v>
                </c:pt>
                <c:pt idx="511">
                  <c:v>122.155827626773</c:v>
                </c:pt>
                <c:pt idx="512">
                  <c:v>122.213443298692</c:v>
                </c:pt>
                <c:pt idx="513">
                  <c:v>122.204746874104</c:v>
                </c:pt>
                <c:pt idx="514">
                  <c:v>122.192364608127</c:v>
                </c:pt>
                <c:pt idx="515">
                  <c:v>122.227619592955</c:v>
                </c:pt>
                <c:pt idx="516">
                  <c:v>122.213249626808</c:v>
                </c:pt>
                <c:pt idx="517">
                  <c:v>122.223132023121</c:v>
                </c:pt>
                <c:pt idx="518">
                  <c:v>122.193082265749</c:v>
                </c:pt>
                <c:pt idx="519">
                  <c:v>122.188094907118</c:v>
                </c:pt>
                <c:pt idx="520">
                  <c:v>122.156747029632</c:v>
                </c:pt>
                <c:pt idx="521">
                  <c:v>122.222034491579</c:v>
                </c:pt>
                <c:pt idx="522">
                  <c:v>122.182186059873</c:v>
                </c:pt>
                <c:pt idx="523">
                  <c:v>122.24636686104</c:v>
                </c:pt>
                <c:pt idx="524">
                  <c:v>122.199517783192</c:v>
                </c:pt>
                <c:pt idx="525">
                  <c:v>122.22283218542</c:v>
                </c:pt>
                <c:pt idx="526">
                  <c:v>122.243805850575</c:v>
                </c:pt>
                <c:pt idx="527">
                  <c:v>122.22623984557</c:v>
                </c:pt>
                <c:pt idx="528">
                  <c:v>122.201112508085</c:v>
                </c:pt>
                <c:pt idx="529">
                  <c:v>122.194583830782</c:v>
                </c:pt>
                <c:pt idx="530">
                  <c:v>122.174347380886</c:v>
                </c:pt>
                <c:pt idx="531">
                  <c:v>122.19754457896</c:v>
                </c:pt>
                <c:pt idx="532">
                  <c:v>122.17678359848</c:v>
                </c:pt>
                <c:pt idx="533">
                  <c:v>122.191355877305</c:v>
                </c:pt>
                <c:pt idx="534">
                  <c:v>122.199242976619</c:v>
                </c:pt>
                <c:pt idx="535">
                  <c:v>122.178783093193</c:v>
                </c:pt>
                <c:pt idx="536">
                  <c:v>122.192974106992</c:v>
                </c:pt>
                <c:pt idx="537">
                  <c:v>122.182565353776</c:v>
                </c:pt>
                <c:pt idx="538">
                  <c:v>122.170894856251</c:v>
                </c:pt>
                <c:pt idx="539">
                  <c:v>122.181051261289</c:v>
                </c:pt>
                <c:pt idx="540">
                  <c:v>122.201255324332</c:v>
                </c:pt>
                <c:pt idx="541">
                  <c:v>122.181610759995</c:v>
                </c:pt>
                <c:pt idx="542">
                  <c:v>122.196520035719</c:v>
                </c:pt>
                <c:pt idx="543">
                  <c:v>122.204948279929</c:v>
                </c:pt>
                <c:pt idx="544">
                  <c:v>122.207671039502</c:v>
                </c:pt>
                <c:pt idx="545">
                  <c:v>122.213068624908</c:v>
                </c:pt>
                <c:pt idx="546">
                  <c:v>122.219513043795</c:v>
                </c:pt>
                <c:pt idx="547">
                  <c:v>122.214829392876</c:v>
                </c:pt>
                <c:pt idx="548">
                  <c:v>122.192062801023</c:v>
                </c:pt>
                <c:pt idx="549">
                  <c:v>122.206402336844</c:v>
                </c:pt>
                <c:pt idx="550">
                  <c:v>122.219148449138</c:v>
                </c:pt>
                <c:pt idx="551">
                  <c:v>122.200586936672</c:v>
                </c:pt>
                <c:pt idx="552">
                  <c:v>122.15963996045</c:v>
                </c:pt>
                <c:pt idx="553">
                  <c:v>122.189128419293</c:v>
                </c:pt>
                <c:pt idx="554">
                  <c:v>122.223002880482</c:v>
                </c:pt>
                <c:pt idx="555">
                  <c:v>122.205947443248</c:v>
                </c:pt>
                <c:pt idx="556">
                  <c:v>122.264399820453</c:v>
                </c:pt>
                <c:pt idx="557">
                  <c:v>122.232075983331</c:v>
                </c:pt>
                <c:pt idx="558">
                  <c:v>122.215162380995</c:v>
                </c:pt>
                <c:pt idx="559">
                  <c:v>122.211563735988</c:v>
                </c:pt>
                <c:pt idx="560">
                  <c:v>122.208350305464</c:v>
                </c:pt>
                <c:pt idx="561">
                  <c:v>122.209025159672</c:v>
                </c:pt>
                <c:pt idx="562">
                  <c:v>122.200665298849</c:v>
                </c:pt>
                <c:pt idx="563">
                  <c:v>122.209270649014</c:v>
                </c:pt>
                <c:pt idx="564">
                  <c:v>122.230371180019</c:v>
                </c:pt>
                <c:pt idx="565">
                  <c:v>122.233481070749</c:v>
                </c:pt>
                <c:pt idx="566">
                  <c:v>122.208701223908</c:v>
                </c:pt>
                <c:pt idx="567">
                  <c:v>122.2361919644</c:v>
                </c:pt>
                <c:pt idx="568">
                  <c:v>122.23731129423</c:v>
                </c:pt>
                <c:pt idx="569">
                  <c:v>122.221607701045</c:v>
                </c:pt>
                <c:pt idx="570">
                  <c:v>122.229086730352</c:v>
                </c:pt>
                <c:pt idx="571">
                  <c:v>122.238898133848</c:v>
                </c:pt>
                <c:pt idx="572">
                  <c:v>122.244172792153</c:v>
                </c:pt>
                <c:pt idx="573">
                  <c:v>122.241489301892</c:v>
                </c:pt>
                <c:pt idx="574">
                  <c:v>122.2136180848</c:v>
                </c:pt>
                <c:pt idx="575">
                  <c:v>122.234188051415</c:v>
                </c:pt>
                <c:pt idx="576">
                  <c:v>122.240513813827</c:v>
                </c:pt>
                <c:pt idx="577">
                  <c:v>122.231194591649</c:v>
                </c:pt>
                <c:pt idx="578">
                  <c:v>122.204538101344</c:v>
                </c:pt>
                <c:pt idx="579">
                  <c:v>122.225120094063</c:v>
                </c:pt>
                <c:pt idx="580">
                  <c:v>122.219023066782</c:v>
                </c:pt>
                <c:pt idx="581">
                  <c:v>122.214131927427</c:v>
                </c:pt>
                <c:pt idx="582">
                  <c:v>122.216035639903</c:v>
                </c:pt>
                <c:pt idx="583">
                  <c:v>122.219513226574</c:v>
                </c:pt>
                <c:pt idx="584">
                  <c:v>122.214044140454</c:v>
                </c:pt>
                <c:pt idx="585">
                  <c:v>122.232881603877</c:v>
                </c:pt>
                <c:pt idx="586">
                  <c:v>122.215950113725</c:v>
                </c:pt>
                <c:pt idx="587">
                  <c:v>122.23193396032</c:v>
                </c:pt>
                <c:pt idx="588">
                  <c:v>122.229067313911</c:v>
                </c:pt>
                <c:pt idx="589">
                  <c:v>122.224870002684</c:v>
                </c:pt>
                <c:pt idx="590">
                  <c:v>122.23517407288</c:v>
                </c:pt>
                <c:pt idx="591">
                  <c:v>122.248172793724</c:v>
                </c:pt>
                <c:pt idx="592">
                  <c:v>122.238632995761</c:v>
                </c:pt>
                <c:pt idx="593">
                  <c:v>122.223042112265</c:v>
                </c:pt>
                <c:pt idx="594">
                  <c:v>122.220119983282</c:v>
                </c:pt>
                <c:pt idx="595">
                  <c:v>122.202481209582</c:v>
                </c:pt>
                <c:pt idx="596">
                  <c:v>122.222493205148</c:v>
                </c:pt>
                <c:pt idx="597">
                  <c:v>122.221268995987</c:v>
                </c:pt>
                <c:pt idx="598">
                  <c:v>122.216414722375</c:v>
                </c:pt>
                <c:pt idx="599">
                  <c:v>122.207920838892</c:v>
                </c:pt>
                <c:pt idx="600">
                  <c:v>122.20360467437</c:v>
                </c:pt>
                <c:pt idx="601">
                  <c:v>122.195603202088</c:v>
                </c:pt>
                <c:pt idx="602">
                  <c:v>122.206420939338</c:v>
                </c:pt>
                <c:pt idx="603">
                  <c:v>122.182986345147</c:v>
                </c:pt>
                <c:pt idx="604">
                  <c:v>122.204145881811</c:v>
                </c:pt>
                <c:pt idx="605">
                  <c:v>122.210112602549</c:v>
                </c:pt>
                <c:pt idx="606">
                  <c:v>122.209102489548</c:v>
                </c:pt>
                <c:pt idx="607">
                  <c:v>122.21010419634</c:v>
                </c:pt>
                <c:pt idx="608">
                  <c:v>122.210455406832</c:v>
                </c:pt>
                <c:pt idx="609">
                  <c:v>122.223043073392</c:v>
                </c:pt>
                <c:pt idx="610">
                  <c:v>122.215299998468</c:v>
                </c:pt>
                <c:pt idx="611">
                  <c:v>122.226974172038</c:v>
                </c:pt>
                <c:pt idx="612">
                  <c:v>122.208140641773</c:v>
                </c:pt>
                <c:pt idx="613">
                  <c:v>122.208248346843</c:v>
                </c:pt>
                <c:pt idx="614">
                  <c:v>122.208361605331</c:v>
                </c:pt>
                <c:pt idx="615">
                  <c:v>122.202794695798</c:v>
                </c:pt>
                <c:pt idx="616">
                  <c:v>122.216619551382</c:v>
                </c:pt>
                <c:pt idx="617">
                  <c:v>122.195736403489</c:v>
                </c:pt>
                <c:pt idx="618">
                  <c:v>122.212692657596</c:v>
                </c:pt>
                <c:pt idx="619">
                  <c:v>122.219835348452</c:v>
                </c:pt>
                <c:pt idx="620">
                  <c:v>122.226599552352</c:v>
                </c:pt>
                <c:pt idx="621">
                  <c:v>122.215183936891</c:v>
                </c:pt>
                <c:pt idx="622">
                  <c:v>122.230761337019</c:v>
                </c:pt>
                <c:pt idx="623">
                  <c:v>122.224643515762</c:v>
                </c:pt>
                <c:pt idx="624">
                  <c:v>122.224278462182</c:v>
                </c:pt>
                <c:pt idx="625">
                  <c:v>122.216680566223</c:v>
                </c:pt>
                <c:pt idx="626">
                  <c:v>122.228743175249</c:v>
                </c:pt>
                <c:pt idx="627">
                  <c:v>122.210788994684</c:v>
                </c:pt>
                <c:pt idx="628">
                  <c:v>122.234128155237</c:v>
                </c:pt>
                <c:pt idx="629">
                  <c:v>122.206181410227</c:v>
                </c:pt>
                <c:pt idx="630">
                  <c:v>122.220614340083</c:v>
                </c:pt>
                <c:pt idx="631">
                  <c:v>122.212555005569</c:v>
                </c:pt>
                <c:pt idx="632">
                  <c:v>122.212843809758</c:v>
                </c:pt>
                <c:pt idx="633">
                  <c:v>122.213988679661</c:v>
                </c:pt>
                <c:pt idx="634">
                  <c:v>122.214027540973</c:v>
                </c:pt>
                <c:pt idx="635">
                  <c:v>122.200711058134</c:v>
                </c:pt>
                <c:pt idx="636">
                  <c:v>122.210181917802</c:v>
                </c:pt>
                <c:pt idx="637">
                  <c:v>122.205087315628</c:v>
                </c:pt>
                <c:pt idx="638">
                  <c:v>122.208211033894</c:v>
                </c:pt>
                <c:pt idx="639">
                  <c:v>122.22606346529</c:v>
                </c:pt>
                <c:pt idx="640">
                  <c:v>122.216608409411</c:v>
                </c:pt>
                <c:pt idx="641">
                  <c:v>122.200770971746</c:v>
                </c:pt>
                <c:pt idx="642">
                  <c:v>122.205534655758</c:v>
                </c:pt>
                <c:pt idx="643">
                  <c:v>122.217558122363</c:v>
                </c:pt>
                <c:pt idx="644">
                  <c:v>122.205483472109</c:v>
                </c:pt>
                <c:pt idx="645">
                  <c:v>122.216455667665</c:v>
                </c:pt>
                <c:pt idx="646">
                  <c:v>122.214391142831</c:v>
                </c:pt>
                <c:pt idx="647">
                  <c:v>122.211056749291</c:v>
                </c:pt>
                <c:pt idx="648">
                  <c:v>122.214745072716</c:v>
                </c:pt>
                <c:pt idx="649">
                  <c:v>122.213159594387</c:v>
                </c:pt>
                <c:pt idx="650">
                  <c:v>122.220646111656</c:v>
                </c:pt>
                <c:pt idx="651">
                  <c:v>122.209859420315</c:v>
                </c:pt>
                <c:pt idx="652">
                  <c:v>122.209223057276</c:v>
                </c:pt>
                <c:pt idx="653">
                  <c:v>122.211223313765</c:v>
                </c:pt>
                <c:pt idx="654">
                  <c:v>122.204499377051</c:v>
                </c:pt>
                <c:pt idx="655">
                  <c:v>122.213875613469</c:v>
                </c:pt>
                <c:pt idx="656">
                  <c:v>122.215233570313</c:v>
                </c:pt>
                <c:pt idx="657">
                  <c:v>122.214143197354</c:v>
                </c:pt>
                <c:pt idx="658">
                  <c:v>122.21079848257</c:v>
                </c:pt>
                <c:pt idx="659">
                  <c:v>122.210180020722</c:v>
                </c:pt>
                <c:pt idx="660">
                  <c:v>122.208350142899</c:v>
                </c:pt>
                <c:pt idx="661">
                  <c:v>122.210548874038</c:v>
                </c:pt>
                <c:pt idx="662">
                  <c:v>122.204567521835</c:v>
                </c:pt>
                <c:pt idx="663">
                  <c:v>122.202007993922</c:v>
                </c:pt>
                <c:pt idx="664">
                  <c:v>122.196488344158</c:v>
                </c:pt>
                <c:pt idx="665">
                  <c:v>122.1945337364</c:v>
                </c:pt>
                <c:pt idx="666">
                  <c:v>122.194354048999</c:v>
                </c:pt>
                <c:pt idx="667">
                  <c:v>122.190062030536</c:v>
                </c:pt>
                <c:pt idx="668">
                  <c:v>122.192461380016</c:v>
                </c:pt>
                <c:pt idx="669">
                  <c:v>122.193085861056</c:v>
                </c:pt>
                <c:pt idx="670">
                  <c:v>122.191303842833</c:v>
                </c:pt>
                <c:pt idx="671">
                  <c:v>122.194544430787</c:v>
                </c:pt>
                <c:pt idx="672">
                  <c:v>122.185610177294</c:v>
                </c:pt>
                <c:pt idx="673">
                  <c:v>122.191199243072</c:v>
                </c:pt>
                <c:pt idx="674">
                  <c:v>122.183462379062</c:v>
                </c:pt>
                <c:pt idx="675">
                  <c:v>122.182197730356</c:v>
                </c:pt>
                <c:pt idx="676">
                  <c:v>122.188869163209</c:v>
                </c:pt>
                <c:pt idx="677">
                  <c:v>122.186972491907</c:v>
                </c:pt>
                <c:pt idx="678">
                  <c:v>122.181844346137</c:v>
                </c:pt>
                <c:pt idx="679">
                  <c:v>122.182870667544</c:v>
                </c:pt>
                <c:pt idx="680">
                  <c:v>122.185922008952</c:v>
                </c:pt>
                <c:pt idx="681">
                  <c:v>122.180081744502</c:v>
                </c:pt>
                <c:pt idx="682">
                  <c:v>122.185456398483</c:v>
                </c:pt>
                <c:pt idx="683">
                  <c:v>122.180231523275</c:v>
                </c:pt>
                <c:pt idx="684">
                  <c:v>122.177980597932</c:v>
                </c:pt>
                <c:pt idx="685">
                  <c:v>122.183584838172</c:v>
                </c:pt>
                <c:pt idx="686">
                  <c:v>122.188269585875</c:v>
                </c:pt>
                <c:pt idx="687">
                  <c:v>122.185457337206</c:v>
                </c:pt>
                <c:pt idx="688">
                  <c:v>122.189512277994</c:v>
                </c:pt>
                <c:pt idx="689">
                  <c:v>122.183427710706</c:v>
                </c:pt>
                <c:pt idx="690">
                  <c:v>122.186517365897</c:v>
                </c:pt>
                <c:pt idx="691">
                  <c:v>122.189680970337</c:v>
                </c:pt>
                <c:pt idx="692">
                  <c:v>122.185377315025</c:v>
                </c:pt>
                <c:pt idx="693">
                  <c:v>122.190980424255</c:v>
                </c:pt>
                <c:pt idx="694">
                  <c:v>122.185310207732</c:v>
                </c:pt>
                <c:pt idx="695">
                  <c:v>122.190306420432</c:v>
                </c:pt>
                <c:pt idx="696">
                  <c:v>122.175604896965</c:v>
                </c:pt>
                <c:pt idx="697">
                  <c:v>122.189665792611</c:v>
                </c:pt>
                <c:pt idx="698">
                  <c:v>122.179433718297</c:v>
                </c:pt>
                <c:pt idx="699">
                  <c:v>122.187884398568</c:v>
                </c:pt>
                <c:pt idx="700">
                  <c:v>122.189016845819</c:v>
                </c:pt>
                <c:pt idx="701">
                  <c:v>122.185457941272</c:v>
                </c:pt>
                <c:pt idx="702">
                  <c:v>122.181888363049</c:v>
                </c:pt>
                <c:pt idx="703">
                  <c:v>122.187512148376</c:v>
                </c:pt>
                <c:pt idx="704">
                  <c:v>122.188211587626</c:v>
                </c:pt>
                <c:pt idx="705">
                  <c:v>122.183887650093</c:v>
                </c:pt>
                <c:pt idx="706">
                  <c:v>122.185877545808</c:v>
                </c:pt>
                <c:pt idx="707">
                  <c:v>122.185676429906</c:v>
                </c:pt>
                <c:pt idx="708">
                  <c:v>122.184786427803</c:v>
                </c:pt>
                <c:pt idx="709">
                  <c:v>122.190039472519</c:v>
                </c:pt>
                <c:pt idx="710">
                  <c:v>122.188475710443</c:v>
                </c:pt>
                <c:pt idx="711">
                  <c:v>122.189510065198</c:v>
                </c:pt>
                <c:pt idx="712">
                  <c:v>122.189670834559</c:v>
                </c:pt>
                <c:pt idx="713">
                  <c:v>122.191739338534</c:v>
                </c:pt>
                <c:pt idx="714">
                  <c:v>122.192769037417</c:v>
                </c:pt>
                <c:pt idx="715">
                  <c:v>122.194760294758</c:v>
                </c:pt>
                <c:pt idx="716">
                  <c:v>122.19388716582</c:v>
                </c:pt>
                <c:pt idx="717">
                  <c:v>122.190121052896</c:v>
                </c:pt>
                <c:pt idx="718">
                  <c:v>122.193579793677</c:v>
                </c:pt>
                <c:pt idx="719">
                  <c:v>122.192788989533</c:v>
                </c:pt>
                <c:pt idx="720">
                  <c:v>122.195468244058</c:v>
                </c:pt>
                <c:pt idx="721">
                  <c:v>122.191271266383</c:v>
                </c:pt>
                <c:pt idx="722">
                  <c:v>122.189674459649</c:v>
                </c:pt>
                <c:pt idx="723">
                  <c:v>122.190138762171</c:v>
                </c:pt>
                <c:pt idx="724">
                  <c:v>122.189365529875</c:v>
                </c:pt>
                <c:pt idx="725">
                  <c:v>122.18947670852</c:v>
                </c:pt>
                <c:pt idx="726">
                  <c:v>122.187474406784</c:v>
                </c:pt>
                <c:pt idx="727">
                  <c:v>122.186668764038</c:v>
                </c:pt>
                <c:pt idx="728">
                  <c:v>122.189396502401</c:v>
                </c:pt>
                <c:pt idx="729">
                  <c:v>122.186777876299</c:v>
                </c:pt>
                <c:pt idx="730">
                  <c:v>122.186206062385</c:v>
                </c:pt>
                <c:pt idx="731">
                  <c:v>122.187622617433</c:v>
                </c:pt>
                <c:pt idx="732">
                  <c:v>122.191929776922</c:v>
                </c:pt>
                <c:pt idx="733">
                  <c:v>122.184921058577</c:v>
                </c:pt>
                <c:pt idx="734">
                  <c:v>122.185244992659</c:v>
                </c:pt>
                <c:pt idx="735">
                  <c:v>122.184248204643</c:v>
                </c:pt>
                <c:pt idx="736">
                  <c:v>122.183890229222</c:v>
                </c:pt>
                <c:pt idx="737">
                  <c:v>122.185522786653</c:v>
                </c:pt>
                <c:pt idx="738">
                  <c:v>122.183603151791</c:v>
                </c:pt>
                <c:pt idx="739">
                  <c:v>122.187552042052</c:v>
                </c:pt>
                <c:pt idx="740">
                  <c:v>122.179779731311</c:v>
                </c:pt>
                <c:pt idx="741">
                  <c:v>122.184499120777</c:v>
                </c:pt>
                <c:pt idx="742">
                  <c:v>122.184387096959</c:v>
                </c:pt>
                <c:pt idx="743">
                  <c:v>122.186405916869</c:v>
                </c:pt>
                <c:pt idx="744">
                  <c:v>122.185092601005</c:v>
                </c:pt>
                <c:pt idx="745">
                  <c:v>122.187011560099</c:v>
                </c:pt>
                <c:pt idx="746">
                  <c:v>122.186622359625</c:v>
                </c:pt>
                <c:pt idx="747">
                  <c:v>122.186646716778</c:v>
                </c:pt>
                <c:pt idx="748">
                  <c:v>122.190462358775</c:v>
                </c:pt>
                <c:pt idx="749">
                  <c:v>122.18624760367</c:v>
                </c:pt>
                <c:pt idx="750">
                  <c:v>122.18676696699</c:v>
                </c:pt>
                <c:pt idx="751">
                  <c:v>122.184372968068</c:v>
                </c:pt>
                <c:pt idx="752">
                  <c:v>122.186422155735</c:v>
                </c:pt>
                <c:pt idx="753">
                  <c:v>122.187228622255</c:v>
                </c:pt>
                <c:pt idx="754">
                  <c:v>122.183727113317</c:v>
                </c:pt>
                <c:pt idx="755">
                  <c:v>122.185761155829</c:v>
                </c:pt>
                <c:pt idx="756">
                  <c:v>122.187493684881</c:v>
                </c:pt>
                <c:pt idx="757">
                  <c:v>122.185560814616</c:v>
                </c:pt>
                <c:pt idx="758">
                  <c:v>122.185001852029</c:v>
                </c:pt>
                <c:pt idx="759">
                  <c:v>122.18733559218</c:v>
                </c:pt>
                <c:pt idx="760">
                  <c:v>122.186590699994</c:v>
                </c:pt>
                <c:pt idx="761">
                  <c:v>122.18724398798</c:v>
                </c:pt>
                <c:pt idx="762">
                  <c:v>122.186909324412</c:v>
                </c:pt>
                <c:pt idx="763">
                  <c:v>122.184056545142</c:v>
                </c:pt>
                <c:pt idx="764">
                  <c:v>122.187682874907</c:v>
                </c:pt>
                <c:pt idx="765">
                  <c:v>122.186542298361</c:v>
                </c:pt>
                <c:pt idx="766">
                  <c:v>122.186720640011</c:v>
                </c:pt>
                <c:pt idx="767">
                  <c:v>122.185819147842</c:v>
                </c:pt>
                <c:pt idx="768">
                  <c:v>122.185495344808</c:v>
                </c:pt>
                <c:pt idx="769">
                  <c:v>122.187698082015</c:v>
                </c:pt>
                <c:pt idx="770">
                  <c:v>122.187731978564</c:v>
                </c:pt>
                <c:pt idx="771">
                  <c:v>122.187819346469</c:v>
                </c:pt>
                <c:pt idx="772">
                  <c:v>122.186962445551</c:v>
                </c:pt>
                <c:pt idx="773">
                  <c:v>122.187909486392</c:v>
                </c:pt>
                <c:pt idx="774">
                  <c:v>122.187084818947</c:v>
                </c:pt>
                <c:pt idx="775">
                  <c:v>122.186426966087</c:v>
                </c:pt>
                <c:pt idx="776">
                  <c:v>122.186754700461</c:v>
                </c:pt>
                <c:pt idx="777">
                  <c:v>122.187627716118</c:v>
                </c:pt>
                <c:pt idx="778">
                  <c:v>122.187336965868</c:v>
                </c:pt>
                <c:pt idx="779">
                  <c:v>122.188818501507</c:v>
                </c:pt>
                <c:pt idx="780">
                  <c:v>122.187113724797</c:v>
                </c:pt>
                <c:pt idx="781">
                  <c:v>122.186610365448</c:v>
                </c:pt>
                <c:pt idx="782">
                  <c:v>122.186768969452</c:v>
                </c:pt>
                <c:pt idx="783">
                  <c:v>122.187770170119</c:v>
                </c:pt>
                <c:pt idx="784">
                  <c:v>122.187121851542</c:v>
                </c:pt>
                <c:pt idx="785">
                  <c:v>122.185570534675</c:v>
                </c:pt>
                <c:pt idx="786">
                  <c:v>122.185677911344</c:v>
                </c:pt>
                <c:pt idx="787">
                  <c:v>122.183228685509</c:v>
                </c:pt>
                <c:pt idx="788">
                  <c:v>122.185212057266</c:v>
                </c:pt>
                <c:pt idx="789">
                  <c:v>122.186665230955</c:v>
                </c:pt>
                <c:pt idx="790">
                  <c:v>122.185376830993</c:v>
                </c:pt>
                <c:pt idx="791">
                  <c:v>122.184852346366</c:v>
                </c:pt>
                <c:pt idx="792">
                  <c:v>122.1841419429</c:v>
                </c:pt>
                <c:pt idx="793">
                  <c:v>122.185130022917</c:v>
                </c:pt>
                <c:pt idx="794">
                  <c:v>122.183729423229</c:v>
                </c:pt>
                <c:pt idx="795">
                  <c:v>122.183737144646</c:v>
                </c:pt>
                <c:pt idx="796">
                  <c:v>122.184326883415</c:v>
                </c:pt>
                <c:pt idx="797">
                  <c:v>122.184046485111</c:v>
                </c:pt>
                <c:pt idx="798">
                  <c:v>122.185100372234</c:v>
                </c:pt>
                <c:pt idx="799">
                  <c:v>122.184631221444</c:v>
                </c:pt>
                <c:pt idx="800">
                  <c:v>122.183926772206</c:v>
                </c:pt>
                <c:pt idx="801">
                  <c:v>122.182255764667</c:v>
                </c:pt>
                <c:pt idx="802">
                  <c:v>122.183626193347</c:v>
                </c:pt>
                <c:pt idx="803">
                  <c:v>122.184708395052</c:v>
                </c:pt>
                <c:pt idx="804">
                  <c:v>122.183679771342</c:v>
                </c:pt>
                <c:pt idx="805">
                  <c:v>122.184218357429</c:v>
                </c:pt>
                <c:pt idx="806">
                  <c:v>122.184502961289</c:v>
                </c:pt>
                <c:pt idx="807">
                  <c:v>122.184566994474</c:v>
                </c:pt>
                <c:pt idx="808">
                  <c:v>122.184669075686</c:v>
                </c:pt>
                <c:pt idx="809">
                  <c:v>122.182533970683</c:v>
                </c:pt>
                <c:pt idx="810">
                  <c:v>122.184303034805</c:v>
                </c:pt>
                <c:pt idx="811">
                  <c:v>122.185550824573</c:v>
                </c:pt>
                <c:pt idx="812">
                  <c:v>122.184247153803</c:v>
                </c:pt>
                <c:pt idx="813">
                  <c:v>122.186302369658</c:v>
                </c:pt>
                <c:pt idx="814">
                  <c:v>122.184018169126</c:v>
                </c:pt>
                <c:pt idx="815">
                  <c:v>122.180743077109</c:v>
                </c:pt>
                <c:pt idx="816">
                  <c:v>122.184658770458</c:v>
                </c:pt>
                <c:pt idx="817">
                  <c:v>122.183228001214</c:v>
                </c:pt>
                <c:pt idx="818">
                  <c:v>122.18398083606</c:v>
                </c:pt>
                <c:pt idx="819">
                  <c:v>122.18410949162</c:v>
                </c:pt>
                <c:pt idx="820">
                  <c:v>122.184296247224</c:v>
                </c:pt>
                <c:pt idx="821">
                  <c:v>122.183747938715</c:v>
                </c:pt>
                <c:pt idx="822">
                  <c:v>122.183336957685</c:v>
                </c:pt>
                <c:pt idx="823">
                  <c:v>122.184069254367</c:v>
                </c:pt>
                <c:pt idx="824">
                  <c:v>122.184409276718</c:v>
                </c:pt>
                <c:pt idx="825">
                  <c:v>122.184440972098</c:v>
                </c:pt>
                <c:pt idx="826">
                  <c:v>122.185449936987</c:v>
                </c:pt>
                <c:pt idx="827">
                  <c:v>122.184308954049</c:v>
                </c:pt>
                <c:pt idx="828">
                  <c:v>122.184020995145</c:v>
                </c:pt>
                <c:pt idx="829">
                  <c:v>122.184388628577</c:v>
                </c:pt>
                <c:pt idx="830">
                  <c:v>122.18504972259</c:v>
                </c:pt>
                <c:pt idx="831">
                  <c:v>122.184595237768</c:v>
                </c:pt>
                <c:pt idx="832">
                  <c:v>122.184864952368</c:v>
                </c:pt>
                <c:pt idx="833">
                  <c:v>122.184236108864</c:v>
                </c:pt>
                <c:pt idx="834">
                  <c:v>122.184780541992</c:v>
                </c:pt>
                <c:pt idx="835">
                  <c:v>122.184278727123</c:v>
                </c:pt>
                <c:pt idx="836">
                  <c:v>122.184773142399</c:v>
                </c:pt>
                <c:pt idx="837">
                  <c:v>122.184004100671</c:v>
                </c:pt>
                <c:pt idx="838">
                  <c:v>122.184772249923</c:v>
                </c:pt>
                <c:pt idx="839">
                  <c:v>122.184665124841</c:v>
                </c:pt>
                <c:pt idx="840">
                  <c:v>122.184540955457</c:v>
                </c:pt>
                <c:pt idx="841">
                  <c:v>122.184361843643</c:v>
                </c:pt>
                <c:pt idx="842">
                  <c:v>122.183139302955</c:v>
                </c:pt>
                <c:pt idx="843">
                  <c:v>122.182967999113</c:v>
                </c:pt>
                <c:pt idx="844">
                  <c:v>122.183755446909</c:v>
                </c:pt>
                <c:pt idx="845">
                  <c:v>122.183258727605</c:v>
                </c:pt>
                <c:pt idx="846">
                  <c:v>122.183610817719</c:v>
                </c:pt>
                <c:pt idx="847">
                  <c:v>122.183252025383</c:v>
                </c:pt>
                <c:pt idx="848">
                  <c:v>122.183115168144</c:v>
                </c:pt>
                <c:pt idx="849">
                  <c:v>122.183461456078</c:v>
                </c:pt>
                <c:pt idx="850">
                  <c:v>122.183138382974</c:v>
                </c:pt>
                <c:pt idx="851">
                  <c:v>122.182720874107</c:v>
                </c:pt>
                <c:pt idx="852">
                  <c:v>122.18286341933</c:v>
                </c:pt>
                <c:pt idx="853">
                  <c:v>122.182776236814</c:v>
                </c:pt>
                <c:pt idx="854">
                  <c:v>122.18240034013</c:v>
                </c:pt>
                <c:pt idx="855">
                  <c:v>122.183358972331</c:v>
                </c:pt>
                <c:pt idx="856">
                  <c:v>122.18328203582</c:v>
                </c:pt>
                <c:pt idx="857">
                  <c:v>122.183284579625</c:v>
                </c:pt>
                <c:pt idx="858">
                  <c:v>122.183280008408</c:v>
                </c:pt>
                <c:pt idx="859">
                  <c:v>122.182744896868</c:v>
                </c:pt>
                <c:pt idx="860">
                  <c:v>122.183013996223</c:v>
                </c:pt>
                <c:pt idx="861">
                  <c:v>122.182780965615</c:v>
                </c:pt>
                <c:pt idx="862">
                  <c:v>122.181465755857</c:v>
                </c:pt>
                <c:pt idx="863">
                  <c:v>122.182581573345</c:v>
                </c:pt>
                <c:pt idx="864">
                  <c:v>122.18311766737</c:v>
                </c:pt>
                <c:pt idx="865">
                  <c:v>122.182240511681</c:v>
                </c:pt>
                <c:pt idx="866">
                  <c:v>122.182449054837</c:v>
                </c:pt>
                <c:pt idx="867">
                  <c:v>122.182558276124</c:v>
                </c:pt>
                <c:pt idx="868">
                  <c:v>122.182522894613</c:v>
                </c:pt>
                <c:pt idx="869">
                  <c:v>122.182992550215</c:v>
                </c:pt>
                <c:pt idx="870">
                  <c:v>122.182803765369</c:v>
                </c:pt>
                <c:pt idx="871">
                  <c:v>122.182760701975</c:v>
                </c:pt>
                <c:pt idx="872">
                  <c:v>122.183856965838</c:v>
                </c:pt>
                <c:pt idx="873">
                  <c:v>122.183196430911</c:v>
                </c:pt>
                <c:pt idx="874">
                  <c:v>122.184870690714</c:v>
                </c:pt>
                <c:pt idx="875">
                  <c:v>122.183656807438</c:v>
                </c:pt>
                <c:pt idx="876">
                  <c:v>122.184071291405</c:v>
                </c:pt>
                <c:pt idx="877">
                  <c:v>122.183735278563</c:v>
                </c:pt>
                <c:pt idx="878">
                  <c:v>122.183386859348</c:v>
                </c:pt>
                <c:pt idx="879">
                  <c:v>122.183745100494</c:v>
                </c:pt>
                <c:pt idx="880">
                  <c:v>122.184864133003</c:v>
                </c:pt>
                <c:pt idx="881">
                  <c:v>122.183651625103</c:v>
                </c:pt>
                <c:pt idx="882">
                  <c:v>122.183889626421</c:v>
                </c:pt>
                <c:pt idx="883">
                  <c:v>122.183878650073</c:v>
                </c:pt>
                <c:pt idx="884">
                  <c:v>122.184144457567</c:v>
                </c:pt>
                <c:pt idx="885">
                  <c:v>122.184195173661</c:v>
                </c:pt>
                <c:pt idx="886">
                  <c:v>122.183610605006</c:v>
                </c:pt>
                <c:pt idx="887">
                  <c:v>122.184158387689</c:v>
                </c:pt>
                <c:pt idx="888">
                  <c:v>122.183849021068</c:v>
                </c:pt>
                <c:pt idx="889">
                  <c:v>122.183742040547</c:v>
                </c:pt>
                <c:pt idx="890">
                  <c:v>122.183854272013</c:v>
                </c:pt>
                <c:pt idx="891">
                  <c:v>122.183443609988</c:v>
                </c:pt>
                <c:pt idx="892">
                  <c:v>122.183500344853</c:v>
                </c:pt>
                <c:pt idx="893">
                  <c:v>122.183385095216</c:v>
                </c:pt>
                <c:pt idx="894">
                  <c:v>122.183163168673</c:v>
                </c:pt>
                <c:pt idx="895">
                  <c:v>122.183852836209</c:v>
                </c:pt>
                <c:pt idx="896">
                  <c:v>122.183451021035</c:v>
                </c:pt>
                <c:pt idx="897">
                  <c:v>122.18356488385</c:v>
                </c:pt>
                <c:pt idx="898">
                  <c:v>122.183167916009</c:v>
                </c:pt>
                <c:pt idx="899">
                  <c:v>122.183162320338</c:v>
                </c:pt>
                <c:pt idx="900">
                  <c:v>122.18344497204</c:v>
                </c:pt>
                <c:pt idx="901">
                  <c:v>122.182888579407</c:v>
                </c:pt>
                <c:pt idx="902">
                  <c:v>122.183077699687</c:v>
                </c:pt>
                <c:pt idx="903">
                  <c:v>122.183259306044</c:v>
                </c:pt>
                <c:pt idx="904">
                  <c:v>122.183423715857</c:v>
                </c:pt>
                <c:pt idx="905">
                  <c:v>122.183621675206</c:v>
                </c:pt>
                <c:pt idx="906">
                  <c:v>122.183509810365</c:v>
                </c:pt>
                <c:pt idx="907">
                  <c:v>122.18353187686</c:v>
                </c:pt>
                <c:pt idx="908">
                  <c:v>122.18338298453</c:v>
                </c:pt>
                <c:pt idx="909">
                  <c:v>122.183128292549</c:v>
                </c:pt>
                <c:pt idx="910">
                  <c:v>122.183375381264</c:v>
                </c:pt>
                <c:pt idx="911">
                  <c:v>122.183667624749</c:v>
                </c:pt>
                <c:pt idx="912">
                  <c:v>122.183452826347</c:v>
                </c:pt>
                <c:pt idx="913">
                  <c:v>122.183483433579</c:v>
                </c:pt>
                <c:pt idx="914">
                  <c:v>122.183582368863</c:v>
                </c:pt>
                <c:pt idx="915">
                  <c:v>122.183552486598</c:v>
                </c:pt>
                <c:pt idx="916">
                  <c:v>122.183367833689</c:v>
                </c:pt>
                <c:pt idx="917">
                  <c:v>122.183696101873</c:v>
                </c:pt>
                <c:pt idx="918">
                  <c:v>122.183922745568</c:v>
                </c:pt>
                <c:pt idx="919">
                  <c:v>122.183538881985</c:v>
                </c:pt>
                <c:pt idx="920">
                  <c:v>122.183490222256</c:v>
                </c:pt>
                <c:pt idx="921">
                  <c:v>122.183923167143</c:v>
                </c:pt>
                <c:pt idx="922">
                  <c:v>122.183921071296</c:v>
                </c:pt>
                <c:pt idx="923">
                  <c:v>122.183992143346</c:v>
                </c:pt>
                <c:pt idx="924">
                  <c:v>122.18368721419</c:v>
                </c:pt>
                <c:pt idx="925">
                  <c:v>122.18388589333</c:v>
                </c:pt>
                <c:pt idx="926">
                  <c:v>122.183721110436</c:v>
                </c:pt>
                <c:pt idx="927">
                  <c:v>122.18369058124</c:v>
                </c:pt>
                <c:pt idx="928">
                  <c:v>122.183846275953</c:v>
                </c:pt>
                <c:pt idx="929">
                  <c:v>122.184266905265</c:v>
                </c:pt>
                <c:pt idx="930">
                  <c:v>122.184108870604</c:v>
                </c:pt>
                <c:pt idx="931">
                  <c:v>122.184272419749</c:v>
                </c:pt>
                <c:pt idx="932">
                  <c:v>122.184198511086</c:v>
                </c:pt>
                <c:pt idx="933">
                  <c:v>122.184013544803</c:v>
                </c:pt>
                <c:pt idx="934">
                  <c:v>122.18408155952</c:v>
                </c:pt>
                <c:pt idx="935">
                  <c:v>122.183512631003</c:v>
                </c:pt>
                <c:pt idx="936">
                  <c:v>122.183933935065</c:v>
                </c:pt>
                <c:pt idx="937">
                  <c:v>122.184242608835</c:v>
                </c:pt>
                <c:pt idx="938">
                  <c:v>122.183913894964</c:v>
                </c:pt>
                <c:pt idx="939">
                  <c:v>122.184457828994</c:v>
                </c:pt>
                <c:pt idx="940">
                  <c:v>122.184129015661</c:v>
                </c:pt>
                <c:pt idx="941">
                  <c:v>122.183687979091</c:v>
                </c:pt>
                <c:pt idx="942">
                  <c:v>122.183573857712</c:v>
                </c:pt>
                <c:pt idx="943">
                  <c:v>122.183639333518</c:v>
                </c:pt>
                <c:pt idx="944">
                  <c:v>122.183776910981</c:v>
                </c:pt>
                <c:pt idx="945">
                  <c:v>122.183781660984</c:v>
                </c:pt>
                <c:pt idx="946">
                  <c:v>122.183794488142</c:v>
                </c:pt>
                <c:pt idx="947">
                  <c:v>122.183664883663</c:v>
                </c:pt>
                <c:pt idx="948">
                  <c:v>122.183666531807</c:v>
                </c:pt>
                <c:pt idx="949">
                  <c:v>122.183757139935</c:v>
                </c:pt>
                <c:pt idx="950">
                  <c:v>122.183555747986</c:v>
                </c:pt>
                <c:pt idx="951">
                  <c:v>122.183488451257</c:v>
                </c:pt>
                <c:pt idx="952">
                  <c:v>122.183703790511</c:v>
                </c:pt>
                <c:pt idx="953">
                  <c:v>122.183435204899</c:v>
                </c:pt>
                <c:pt idx="954">
                  <c:v>122.183502444492</c:v>
                </c:pt>
                <c:pt idx="955">
                  <c:v>122.183378048378</c:v>
                </c:pt>
                <c:pt idx="956">
                  <c:v>122.183085310222</c:v>
                </c:pt>
                <c:pt idx="957">
                  <c:v>122.183059836452</c:v>
                </c:pt>
                <c:pt idx="958">
                  <c:v>122.183224291948</c:v>
                </c:pt>
                <c:pt idx="959">
                  <c:v>122.183177809994</c:v>
                </c:pt>
                <c:pt idx="960">
                  <c:v>122.18339656121</c:v>
                </c:pt>
                <c:pt idx="961">
                  <c:v>122.183448100988</c:v>
                </c:pt>
                <c:pt idx="962">
                  <c:v>122.183042913539</c:v>
                </c:pt>
                <c:pt idx="963">
                  <c:v>122.183523122178</c:v>
                </c:pt>
                <c:pt idx="964">
                  <c:v>122.183430818598</c:v>
                </c:pt>
                <c:pt idx="965">
                  <c:v>122.18346884747</c:v>
                </c:pt>
                <c:pt idx="966">
                  <c:v>122.183376795444</c:v>
                </c:pt>
                <c:pt idx="967">
                  <c:v>122.183362397048</c:v>
                </c:pt>
                <c:pt idx="968">
                  <c:v>122.183409243498</c:v>
                </c:pt>
                <c:pt idx="969">
                  <c:v>122.183320967688</c:v>
                </c:pt>
                <c:pt idx="970">
                  <c:v>122.183406359262</c:v>
                </c:pt>
                <c:pt idx="971">
                  <c:v>122.183430654727</c:v>
                </c:pt>
                <c:pt idx="972">
                  <c:v>122.183306991743</c:v>
                </c:pt>
                <c:pt idx="973">
                  <c:v>122.183481752454</c:v>
                </c:pt>
                <c:pt idx="974">
                  <c:v>122.183402952307</c:v>
                </c:pt>
                <c:pt idx="975">
                  <c:v>122.183717579109</c:v>
                </c:pt>
                <c:pt idx="976">
                  <c:v>122.183566436714</c:v>
                </c:pt>
                <c:pt idx="977">
                  <c:v>122.183516345673</c:v>
                </c:pt>
                <c:pt idx="978">
                  <c:v>122.183412957992</c:v>
                </c:pt>
                <c:pt idx="979">
                  <c:v>122.183544543049</c:v>
                </c:pt>
                <c:pt idx="980">
                  <c:v>122.183407499122</c:v>
                </c:pt>
                <c:pt idx="981">
                  <c:v>122.183386621264</c:v>
                </c:pt>
                <c:pt idx="982">
                  <c:v>122.183363129873</c:v>
                </c:pt>
                <c:pt idx="983">
                  <c:v>122.183619318272</c:v>
                </c:pt>
                <c:pt idx="984">
                  <c:v>122.183282541079</c:v>
                </c:pt>
                <c:pt idx="985">
                  <c:v>122.183561650272</c:v>
                </c:pt>
                <c:pt idx="986">
                  <c:v>122.183271095439</c:v>
                </c:pt>
                <c:pt idx="987">
                  <c:v>122.183142135714</c:v>
                </c:pt>
                <c:pt idx="988">
                  <c:v>122.183309340627</c:v>
                </c:pt>
                <c:pt idx="989">
                  <c:v>122.182917112614</c:v>
                </c:pt>
                <c:pt idx="990">
                  <c:v>122.183170768029</c:v>
                </c:pt>
                <c:pt idx="991">
                  <c:v>122.183274441993</c:v>
                </c:pt>
                <c:pt idx="992">
                  <c:v>122.183402907161</c:v>
                </c:pt>
                <c:pt idx="993">
                  <c:v>122.183360786336</c:v>
                </c:pt>
                <c:pt idx="994">
                  <c:v>122.183312130913</c:v>
                </c:pt>
                <c:pt idx="995">
                  <c:v>122.183259739804</c:v>
                </c:pt>
                <c:pt idx="996">
                  <c:v>122.183371566523</c:v>
                </c:pt>
                <c:pt idx="997">
                  <c:v>122.18320117531</c:v>
                </c:pt>
                <c:pt idx="998">
                  <c:v>122.18329777873</c:v>
                </c:pt>
                <c:pt idx="999">
                  <c:v>122.183265917796</c:v>
                </c:pt>
                <c:pt idx="1000">
                  <c:v>122.18333983208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8.43817411969332</c:v>
                </c:pt>
                <c:pt idx="2">
                  <c:v>12.120483628359</c:v>
                </c:pt>
                <c:pt idx="3">
                  <c:v>14.8118152366354</c:v>
                </c:pt>
                <c:pt idx="4">
                  <c:v>16.7075367315292</c:v>
                </c:pt>
                <c:pt idx="5">
                  <c:v>18.1789144832176</c:v>
                </c:pt>
                <c:pt idx="6">
                  <c:v>19.402447521541</c:v>
                </c:pt>
                <c:pt idx="7">
                  <c:v>20.4770867550946</c:v>
                </c:pt>
                <c:pt idx="8">
                  <c:v>21.4645714508128</c:v>
                </c:pt>
                <c:pt idx="9">
                  <c:v>22.4065078151663</c:v>
                </c:pt>
                <c:pt idx="10">
                  <c:v>23.3328112061872</c:v>
                </c:pt>
                <c:pt idx="11">
                  <c:v>24.2663065105024</c:v>
                </c:pt>
                <c:pt idx="12">
                  <c:v>25.2253995361145</c:v>
                </c:pt>
                <c:pt idx="13">
                  <c:v>26.1370487795419</c:v>
                </c:pt>
                <c:pt idx="14">
                  <c:v>26.9485494571893</c:v>
                </c:pt>
                <c:pt idx="15">
                  <c:v>27.7054748559794</c:v>
                </c:pt>
                <c:pt idx="16">
                  <c:v>9.69251200063865</c:v>
                </c:pt>
                <c:pt idx="1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8.4987572951446</c:v>
                </c:pt>
                <c:pt idx="2">
                  <c:v>4.37894507020158</c:v>
                </c:pt>
                <c:pt idx="3">
                  <c:v>3.66819022447379</c:v>
                </c:pt>
                <c:pt idx="4">
                  <c:v>2.98244630924991</c:v>
                </c:pt>
                <c:pt idx="5">
                  <c:v>2.61574178372455</c:v>
                </c:pt>
                <c:pt idx="6">
                  <c:v>2.39865408865432</c:v>
                </c:pt>
                <c:pt idx="7">
                  <c:v>2.26541409628925</c:v>
                </c:pt>
                <c:pt idx="8">
                  <c:v>2.18515792105077</c:v>
                </c:pt>
                <c:pt idx="9">
                  <c:v>2.14151488647372</c:v>
                </c:pt>
                <c:pt idx="10">
                  <c:v>2.12518421243115</c:v>
                </c:pt>
                <c:pt idx="11">
                  <c:v>2.13069182300772</c:v>
                </c:pt>
                <c:pt idx="12">
                  <c:v>2.15478449956466</c:v>
                </c:pt>
                <c:pt idx="13">
                  <c:v>3.20620025127945</c:v>
                </c:pt>
                <c:pt idx="14">
                  <c:v>3.19624399451216</c:v>
                </c:pt>
                <c:pt idx="15">
                  <c:v>3.23550982356788</c:v>
                </c:pt>
                <c:pt idx="16">
                  <c:v>1.23916134202177</c:v>
                </c:pt>
                <c:pt idx="17">
                  <c:v>0.232569332552793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0.0605831754512808</c:v>
                </c:pt>
                <c:pt idx="2">
                  <c:v>0.696635561535853</c:v>
                </c:pt>
                <c:pt idx="3">
                  <c:v>0.976858616197455</c:v>
                </c:pt>
                <c:pt idx="4">
                  <c:v>1.0867248143561</c:v>
                </c:pt>
                <c:pt idx="5">
                  <c:v>1.14436403203619</c:v>
                </c:pt>
                <c:pt idx="6">
                  <c:v>1.17512105033092</c:v>
                </c:pt>
                <c:pt idx="7">
                  <c:v>1.19077486273556</c:v>
                </c:pt>
                <c:pt idx="8">
                  <c:v>1.1976732253326</c:v>
                </c:pt>
                <c:pt idx="9">
                  <c:v>1.19957852212021</c:v>
                </c:pt>
                <c:pt idx="10">
                  <c:v>1.19888082141028</c:v>
                </c:pt>
                <c:pt idx="11">
                  <c:v>1.19719651869255</c:v>
                </c:pt>
                <c:pt idx="12">
                  <c:v>1.19569147395253</c:v>
                </c:pt>
                <c:pt idx="13">
                  <c:v>2.29455100785204</c:v>
                </c:pt>
                <c:pt idx="14">
                  <c:v>2.38474331686474</c:v>
                </c:pt>
                <c:pt idx="15">
                  <c:v>2.47858442477778</c:v>
                </c:pt>
                <c:pt idx="16">
                  <c:v>19.2521241973626</c:v>
                </c:pt>
                <c:pt idx="17">
                  <c:v>9.92508133319145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16.3653233161296</c:v>
                </c:pt>
                <c:pt idx="2">
                  <c:v>19.2925618809701</c:v>
                </c:pt>
                <c:pt idx="3">
                  <c:v>21.1348348965669</c:v>
                </c:pt>
                <c:pt idx="4">
                  <c:v>22.2143591137757</c:v>
                </c:pt>
                <c:pt idx="5">
                  <c:v>22.8966148939241</c:v>
                </c:pt>
                <c:pt idx="6">
                  <c:v>23.3531229320211</c:v>
                </c:pt>
                <c:pt idx="7">
                  <c:v>23.6784568238236</c:v>
                </c:pt>
                <c:pt idx="8">
                  <c:v>23.9304223705759</c:v>
                </c:pt>
                <c:pt idx="9">
                  <c:v>24.147012174081</c:v>
                </c:pt>
                <c:pt idx="10">
                  <c:v>24.3547458702785</c:v>
                </c:pt>
                <c:pt idx="11">
                  <c:v>24.5731824368706</c:v>
                </c:pt>
                <c:pt idx="12">
                  <c:v>24.8175111261865</c:v>
                </c:pt>
                <c:pt idx="13">
                  <c:v>24.5366626811051</c:v>
                </c:pt>
                <c:pt idx="14">
                  <c:v>24.1476391304656</c:v>
                </c:pt>
                <c:pt idx="15">
                  <c:v>23.686311322105</c:v>
                </c:pt>
                <c:pt idx="16">
                  <c:v>4.8989189316239</c:v>
                </c:pt>
                <c:pt idx="1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16.6199044200919</c:v>
                </c:pt>
                <c:pt idx="2">
                  <c:v>4.12655012267538</c:v>
                </c:pt>
                <c:pt idx="3">
                  <c:v>3.41280710607641</c:v>
                </c:pt>
                <c:pt idx="4">
                  <c:v>2.72439649297647</c:v>
                </c:pt>
                <c:pt idx="5">
                  <c:v>2.35388321971316</c:v>
                </c:pt>
                <c:pt idx="6">
                  <c:v>2.13189822067561</c:v>
                </c:pt>
                <c:pt idx="7">
                  <c:v>1.99269431601588</c:v>
                </c:pt>
                <c:pt idx="8">
                  <c:v>1.90540257725385</c:v>
                </c:pt>
                <c:pt idx="9">
                  <c:v>1.85362260043745</c:v>
                </c:pt>
                <c:pt idx="10">
                  <c:v>1.82799973716854</c:v>
                </c:pt>
                <c:pt idx="11">
                  <c:v>1.82298089921902</c:v>
                </c:pt>
                <c:pt idx="12">
                  <c:v>1.83520617180906</c:v>
                </c:pt>
                <c:pt idx="13">
                  <c:v>2.74005468218044</c:v>
                </c:pt>
                <c:pt idx="14">
                  <c:v>2.70712085274371</c:v>
                </c:pt>
                <c:pt idx="15">
                  <c:v>2.71836573333554</c:v>
                </c:pt>
                <c:pt idx="16">
                  <c:v>0.978820789063832</c:v>
                </c:pt>
                <c:pt idx="17">
                  <c:v>0.0537255627027932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0.254581103962315</c:v>
                </c:pt>
                <c:pt idx="2">
                  <c:v>1.19931155783483</c:v>
                </c:pt>
                <c:pt idx="3">
                  <c:v>1.57053409047965</c:v>
                </c:pt>
                <c:pt idx="4">
                  <c:v>1.64487227576764</c:v>
                </c:pt>
                <c:pt idx="5">
                  <c:v>1.67162743956482</c:v>
                </c:pt>
                <c:pt idx="6">
                  <c:v>1.67539018257853</c:v>
                </c:pt>
                <c:pt idx="7">
                  <c:v>1.66736042421342</c:v>
                </c:pt>
                <c:pt idx="8">
                  <c:v>1.65343703050158</c:v>
                </c:pt>
                <c:pt idx="9">
                  <c:v>1.63703279693228</c:v>
                </c:pt>
                <c:pt idx="10">
                  <c:v>1.62026604097106</c:v>
                </c:pt>
                <c:pt idx="11">
                  <c:v>1.60454433262696</c:v>
                </c:pt>
                <c:pt idx="12">
                  <c:v>1.59087748249319</c:v>
                </c:pt>
                <c:pt idx="13">
                  <c:v>3.02090312726185</c:v>
                </c:pt>
                <c:pt idx="14">
                  <c:v>3.09614440338312</c:v>
                </c:pt>
                <c:pt idx="15">
                  <c:v>3.17969354169615</c:v>
                </c:pt>
                <c:pt idx="16">
                  <c:v>19.766213179545</c:v>
                </c:pt>
                <c:pt idx="17">
                  <c:v>4.9526444943267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15.0606467808973</c:v>
                </c:pt>
                <c:pt idx="2">
                  <c:v>13.7929062901154</c:v>
                </c:pt>
                <c:pt idx="3">
                  <c:v>13.9321148717291</c:v>
                </c:pt>
                <c:pt idx="4">
                  <c:v>13.6325966420569</c:v>
                </c:pt>
                <c:pt idx="5">
                  <c:v>13.0629879920029</c:v>
                </c:pt>
                <c:pt idx="6">
                  <c:v>12.3146834317013</c:v>
                </c:pt>
                <c:pt idx="7">
                  <c:v>11.44196716189</c:v>
                </c:pt>
                <c:pt idx="8">
                  <c:v>10.4789100848844</c:v>
                </c:pt>
                <c:pt idx="9">
                  <c:v>9.44764013363778</c:v>
                </c:pt>
                <c:pt idx="10">
                  <c:v>8.36276897672081</c:v>
                </c:pt>
                <c:pt idx="11">
                  <c:v>7.23387706625701</c:v>
                </c:pt>
                <c:pt idx="12">
                  <c:v>5.05570183805303</c:v>
                </c:pt>
                <c:pt idx="13">
                  <c:v>2.64004698156936</c:v>
                </c:pt>
                <c:pt idx="1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15.1622372125379</c:v>
                </c:pt>
                <c:pt idx="2">
                  <c:v>2.09280324189161</c:v>
                </c:pt>
                <c:pt idx="3">
                  <c:v>1.39060921380681</c:v>
                </c:pt>
                <c:pt idx="4">
                  <c:v>1.00040958945124</c:v>
                </c:pt>
                <c:pt idx="5">
                  <c:v>0.753111796829222</c:v>
                </c:pt>
                <c:pt idx="6">
                  <c:v>0.583082098655737</c:v>
                </c:pt>
                <c:pt idx="7">
                  <c:v>0.459425501103999</c:v>
                </c:pt>
                <c:pt idx="8">
                  <c:v>0.365587947161926</c:v>
                </c:pt>
                <c:pt idx="9">
                  <c:v>0.291936358413929</c:v>
                </c:pt>
                <c:pt idx="10">
                  <c:v>0.232509254100625</c:v>
                </c:pt>
                <c:pt idx="11">
                  <c:v>0.183395236950379</c:v>
                </c:pt>
                <c:pt idx="12">
                  <c:v>0.33067869701506</c:v>
                </c:pt>
                <c:pt idx="13">
                  <c:v>0.17898022524963</c:v>
                </c:pt>
                <c:pt idx="14">
                  <c:v>0.0453926655354275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0.101590431640511</c:v>
                </c:pt>
                <c:pt idx="2">
                  <c:v>3.36054373267356</c:v>
                </c:pt>
                <c:pt idx="3">
                  <c:v>1.25140063219314</c:v>
                </c:pt>
                <c:pt idx="4">
                  <c:v>1.29992781912345</c:v>
                </c:pt>
                <c:pt idx="5">
                  <c:v>1.32272044688315</c:v>
                </c:pt>
                <c:pt idx="6">
                  <c:v>1.33138665895732</c:v>
                </c:pt>
                <c:pt idx="7">
                  <c:v>1.33214177091537</c:v>
                </c:pt>
                <c:pt idx="8">
                  <c:v>1.32864502416754</c:v>
                </c:pt>
                <c:pt idx="9">
                  <c:v>1.3232063096605</c:v>
                </c:pt>
                <c:pt idx="10">
                  <c:v>1.31738041101759</c:v>
                </c:pt>
                <c:pt idx="11">
                  <c:v>1.31228714741418</c:v>
                </c:pt>
                <c:pt idx="12">
                  <c:v>2.50885392521904</c:v>
                </c:pt>
                <c:pt idx="13">
                  <c:v>2.5946350817333</c:v>
                </c:pt>
                <c:pt idx="14">
                  <c:v>2.68543964710478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9661632.30803814</v>
      </c>
      <c r="C2">
        <v>0</v>
      </c>
      <c r="D2">
        <v>3025978.05614731</v>
      </c>
      <c r="E2">
        <v>2855722.69469146</v>
      </c>
      <c r="F2">
        <v>1022564.77335497</v>
      </c>
      <c r="G2">
        <v>2757366.7838444</v>
      </c>
    </row>
    <row r="3" spans="1:7">
      <c r="A3">
        <v>1</v>
      </c>
      <c r="B3">
        <v>27555679.5089119</v>
      </c>
      <c r="C3">
        <v>479534.657686353</v>
      </c>
      <c r="D3">
        <v>7260220.08196599</v>
      </c>
      <c r="E3">
        <v>2855722.69469146</v>
      </c>
      <c r="F3">
        <v>10225647.7335497</v>
      </c>
      <c r="G3">
        <v>6734554.34101837</v>
      </c>
    </row>
    <row r="4" spans="1:7">
      <c r="A4">
        <v>2</v>
      </c>
      <c r="B4">
        <v>26276807.7892595</v>
      </c>
      <c r="C4">
        <v>480024.695699861</v>
      </c>
      <c r="D4">
        <v>6760636.64584637</v>
      </c>
      <c r="E4">
        <v>2855722.69469146</v>
      </c>
      <c r="F4">
        <v>9692051.02243647</v>
      </c>
      <c r="G4">
        <v>6488372.73058534</v>
      </c>
    </row>
    <row r="5" spans="1:7">
      <c r="A5">
        <v>3</v>
      </c>
      <c r="B5">
        <v>25325864.5152234</v>
      </c>
      <c r="C5">
        <v>481758.518206074</v>
      </c>
      <c r="D5">
        <v>6430274.94798028</v>
      </c>
      <c r="E5">
        <v>2855722.69469146</v>
      </c>
      <c r="F5">
        <v>9250365.85225841</v>
      </c>
      <c r="G5">
        <v>6307742.50208715</v>
      </c>
    </row>
    <row r="6" spans="1:7">
      <c r="A6">
        <v>4</v>
      </c>
      <c r="B6">
        <v>25074323.8186521</v>
      </c>
      <c r="C6">
        <v>485416.570201247</v>
      </c>
      <c r="D6">
        <v>6350747.53000464</v>
      </c>
      <c r="E6">
        <v>2855722.69469146</v>
      </c>
      <c r="F6">
        <v>9125722.79797918</v>
      </c>
      <c r="G6">
        <v>6256714.22577562</v>
      </c>
    </row>
    <row r="7" spans="1:7">
      <c r="A7">
        <v>5</v>
      </c>
      <c r="B7">
        <v>24634734.1754077</v>
      </c>
      <c r="C7">
        <v>488161.605868764</v>
      </c>
      <c r="D7">
        <v>6226172.57621933</v>
      </c>
      <c r="E7">
        <v>2855722.69469146</v>
      </c>
      <c r="F7">
        <v>8894547.14855343</v>
      </c>
      <c r="G7">
        <v>6170130.15007473</v>
      </c>
    </row>
    <row r="8" spans="1:7">
      <c r="A8">
        <v>6</v>
      </c>
      <c r="B8">
        <v>24425176.328937</v>
      </c>
      <c r="C8">
        <v>491245.107971613</v>
      </c>
      <c r="D8">
        <v>6174905.47311248</v>
      </c>
      <c r="E8">
        <v>2855722.69469146</v>
      </c>
      <c r="F8">
        <v>8779139.82605175</v>
      </c>
      <c r="G8">
        <v>6124163.22710964</v>
      </c>
    </row>
    <row r="9" spans="1:7">
      <c r="A9">
        <v>7</v>
      </c>
      <c r="B9">
        <v>24018066.995288</v>
      </c>
      <c r="C9">
        <v>494289.791297256</v>
      </c>
      <c r="D9">
        <v>6071879.80301468</v>
      </c>
      <c r="E9">
        <v>2855722.69469146</v>
      </c>
      <c r="F9">
        <v>8556204.47977388</v>
      </c>
      <c r="G9">
        <v>6039970.22651076</v>
      </c>
    </row>
    <row r="10" spans="1:7">
      <c r="A10">
        <v>8</v>
      </c>
      <c r="B10">
        <v>23826199.1049575</v>
      </c>
      <c r="C10">
        <v>497421.215553915</v>
      </c>
      <c r="D10">
        <v>6033152.22643896</v>
      </c>
      <c r="E10">
        <v>2855722.69469146</v>
      </c>
      <c r="F10">
        <v>8444691.27537645</v>
      </c>
      <c r="G10">
        <v>5995211.69289671</v>
      </c>
    </row>
    <row r="11" spans="1:7">
      <c r="A11">
        <v>9</v>
      </c>
      <c r="B11">
        <v>23433894.8780836</v>
      </c>
      <c r="C11">
        <v>500479.968109403</v>
      </c>
      <c r="D11">
        <v>5940827.74352388</v>
      </c>
      <c r="E11">
        <v>2855722.69469146</v>
      </c>
      <c r="F11">
        <v>8226033.47147116</v>
      </c>
      <c r="G11">
        <v>5910831.00028774</v>
      </c>
    </row>
    <row r="12" spans="1:7">
      <c r="A12">
        <v>10</v>
      </c>
      <c r="B12">
        <v>23251169.7734894</v>
      </c>
      <c r="C12">
        <v>503482.64107219</v>
      </c>
      <c r="D12">
        <v>5908949.54760537</v>
      </c>
      <c r="E12">
        <v>2855722.69469146</v>
      </c>
      <c r="F12">
        <v>8116785.82131839</v>
      </c>
      <c r="G12">
        <v>5866229.06880203</v>
      </c>
    </row>
    <row r="13" spans="1:7">
      <c r="A13">
        <v>11</v>
      </c>
      <c r="B13">
        <v>22866912.1273587</v>
      </c>
      <c r="C13">
        <v>506372.138046733</v>
      </c>
      <c r="D13">
        <v>5822854.71040303</v>
      </c>
      <c r="E13">
        <v>2855722.69469146</v>
      </c>
      <c r="F13">
        <v>7901006.45117135</v>
      </c>
      <c r="G13">
        <v>5780956.13304614</v>
      </c>
    </row>
    <row r="14" spans="1:7">
      <c r="A14">
        <v>12</v>
      </c>
      <c r="B14">
        <v>22689471.210452</v>
      </c>
      <c r="C14">
        <v>509177.597405984</v>
      </c>
      <c r="D14">
        <v>5795127.17436986</v>
      </c>
      <c r="E14">
        <v>2855722.69469146</v>
      </c>
      <c r="F14">
        <v>7793321.63654592</v>
      </c>
      <c r="G14">
        <v>5736122.10743877</v>
      </c>
    </row>
    <row r="15" spans="1:7">
      <c r="A15">
        <v>13</v>
      </c>
      <c r="B15">
        <v>22310037.608577</v>
      </c>
      <c r="C15">
        <v>511861.476801142</v>
      </c>
      <c r="D15">
        <v>5712964.49719518</v>
      </c>
      <c r="E15">
        <v>2855722.69469146</v>
      </c>
      <c r="F15">
        <v>7579755.35868958</v>
      </c>
      <c r="G15">
        <v>5649733.58119961</v>
      </c>
    </row>
    <row r="16" spans="1:7">
      <c r="A16">
        <v>14</v>
      </c>
      <c r="B16">
        <v>22135995.3253523</v>
      </c>
      <c r="C16">
        <v>514445.66030277</v>
      </c>
      <c r="D16">
        <v>5688057.20421007</v>
      </c>
      <c r="E16">
        <v>2855722.69469146</v>
      </c>
      <c r="F16">
        <v>7473268.72640001</v>
      </c>
      <c r="G16">
        <v>5604501.03974796</v>
      </c>
    </row>
    <row r="17" spans="1:7">
      <c r="A17">
        <v>15</v>
      </c>
      <c r="B17">
        <v>21760124.8754441</v>
      </c>
      <c r="C17">
        <v>516903.648837333</v>
      </c>
      <c r="D17">
        <v>5609021.21021464</v>
      </c>
      <c r="E17">
        <v>2855722.69469146</v>
      </c>
      <c r="F17">
        <v>7261544.14637754</v>
      </c>
      <c r="G17">
        <v>5516933.17532317</v>
      </c>
    </row>
    <row r="18" spans="1:7">
      <c r="A18">
        <v>16</v>
      </c>
      <c r="B18">
        <v>21588261.846828</v>
      </c>
      <c r="C18">
        <v>519252.123947284</v>
      </c>
      <c r="D18">
        <v>5586017.95590095</v>
      </c>
      <c r="E18">
        <v>2855722.69469146</v>
      </c>
      <c r="F18">
        <v>7156044.96650707</v>
      </c>
      <c r="G18">
        <v>5471224.10578125</v>
      </c>
    </row>
    <row r="19" spans="1:7">
      <c r="A19">
        <v>17</v>
      </c>
      <c r="B19">
        <v>21214788.9442763</v>
      </c>
      <c r="C19">
        <v>521471.907879182</v>
      </c>
      <c r="D19">
        <v>5509187.64419215</v>
      </c>
      <c r="E19">
        <v>2855722.69469146</v>
      </c>
      <c r="F19">
        <v>6945936.10643484</v>
      </c>
      <c r="G19">
        <v>5382470.59107865</v>
      </c>
    </row>
    <row r="20" spans="1:7">
      <c r="A20">
        <v>18</v>
      </c>
      <c r="B20">
        <v>21044310.2541597</v>
      </c>
      <c r="C20">
        <v>523575.417314545</v>
      </c>
      <c r="D20">
        <v>5487471.90110897</v>
      </c>
      <c r="E20">
        <v>2855722.69469146</v>
      </c>
      <c r="F20">
        <v>6841295.36244669</v>
      </c>
      <c r="G20">
        <v>5336244.87859804</v>
      </c>
    </row>
    <row r="21" spans="1:7">
      <c r="A21">
        <v>19</v>
      </c>
      <c r="B21">
        <v>20672372.7555661</v>
      </c>
      <c r="C21">
        <v>525549.073033832</v>
      </c>
      <c r="D21">
        <v>5412122.83407489</v>
      </c>
      <c r="E21">
        <v>2855722.69469146</v>
      </c>
      <c r="F21">
        <v>6632660.28289086</v>
      </c>
      <c r="G21">
        <v>5246317.87087503</v>
      </c>
    </row>
    <row r="22" spans="1:7">
      <c r="A22">
        <v>20</v>
      </c>
      <c r="B22">
        <v>20502911.8427322</v>
      </c>
      <c r="C22">
        <v>527401.380698966</v>
      </c>
      <c r="D22">
        <v>5391438.55076337</v>
      </c>
      <c r="E22">
        <v>2855722.69469146</v>
      </c>
      <c r="F22">
        <v>6528797.95636692</v>
      </c>
      <c r="G22">
        <v>5199551.26021145</v>
      </c>
    </row>
    <row r="23" spans="1:7">
      <c r="A23">
        <v>21</v>
      </c>
      <c r="B23">
        <v>20132537.7530017</v>
      </c>
      <c r="C23">
        <v>529123.600454971</v>
      </c>
      <c r="D23">
        <v>5317676.98963496</v>
      </c>
      <c r="E23">
        <v>2855722.69469146</v>
      </c>
      <c r="F23">
        <v>6321549.91718768</v>
      </c>
      <c r="G23">
        <v>5108464.55103263</v>
      </c>
    </row>
    <row r="24" spans="1:7">
      <c r="A24">
        <v>22</v>
      </c>
      <c r="B24">
        <v>19963814.3965234</v>
      </c>
      <c r="C24">
        <v>530720.342678457</v>
      </c>
      <c r="D24">
        <v>5297814.78641421</v>
      </c>
      <c r="E24">
        <v>2855722.69469146</v>
      </c>
      <c r="F24">
        <v>6218418.72103181</v>
      </c>
      <c r="G24">
        <v>5061137.85170742</v>
      </c>
    </row>
    <row r="25" spans="1:7">
      <c r="A25">
        <v>23</v>
      </c>
      <c r="B25">
        <v>19594916.0122548</v>
      </c>
      <c r="C25">
        <v>532187.471665667</v>
      </c>
      <c r="D25">
        <v>5225595.48589172</v>
      </c>
      <c r="E25">
        <v>2855722.69469146</v>
      </c>
      <c r="F25">
        <v>6012511.62825863</v>
      </c>
      <c r="G25">
        <v>4968898.73174728</v>
      </c>
    </row>
    <row r="26" spans="1:7">
      <c r="A26">
        <v>24</v>
      </c>
      <c r="B26">
        <v>19426761.0541483</v>
      </c>
      <c r="C26">
        <v>533525.498012861</v>
      </c>
      <c r="D26">
        <v>5206432.45053454</v>
      </c>
      <c r="E26">
        <v>2855722.69469146</v>
      </c>
      <c r="F26">
        <v>5910088.54251807</v>
      </c>
      <c r="G26">
        <v>4920991.86839139</v>
      </c>
    </row>
    <row r="27" spans="1:7">
      <c r="A27">
        <v>25</v>
      </c>
      <c r="B27">
        <v>19059383.8262011</v>
      </c>
      <c r="C27">
        <v>534734.977344547</v>
      </c>
      <c r="D27">
        <v>5135819.97895558</v>
      </c>
      <c r="E27">
        <v>2855722.69469146</v>
      </c>
      <c r="F27">
        <v>5705509.6040371</v>
      </c>
      <c r="G27">
        <v>4827596.57117242</v>
      </c>
    </row>
    <row r="28" spans="1:7">
      <c r="A28">
        <v>26</v>
      </c>
      <c r="B28">
        <v>18892228.4436466</v>
      </c>
      <c r="C28">
        <v>535814.450226108</v>
      </c>
      <c r="D28">
        <v>5117724.87252992</v>
      </c>
      <c r="E28">
        <v>2855722.69469146</v>
      </c>
      <c r="F28">
        <v>5605455.48816833</v>
      </c>
      <c r="G28">
        <v>4777510.93803081</v>
      </c>
    </row>
    <row r="29" spans="1:7">
      <c r="A29">
        <v>27</v>
      </c>
      <c r="B29">
        <v>18527569.8786135</v>
      </c>
      <c r="C29">
        <v>536767.233802924</v>
      </c>
      <c r="D29">
        <v>5049808.40076559</v>
      </c>
      <c r="E29">
        <v>2855722.69469146</v>
      </c>
      <c r="F29">
        <v>5405473.85480885</v>
      </c>
      <c r="G29">
        <v>4679797.69454467</v>
      </c>
    </row>
    <row r="30" spans="1:7">
      <c r="A30">
        <v>28</v>
      </c>
      <c r="B30">
        <v>18361186.7007025</v>
      </c>
      <c r="C30">
        <v>537583.348788521</v>
      </c>
      <c r="D30">
        <v>5032625.57589857</v>
      </c>
      <c r="E30">
        <v>2855722.69469146</v>
      </c>
      <c r="F30">
        <v>5307909.33846051</v>
      </c>
      <c r="G30">
        <v>4627345.74286344</v>
      </c>
    </row>
    <row r="31" spans="1:7">
      <c r="A31">
        <v>29</v>
      </c>
      <c r="B31">
        <v>17999515.9540202</v>
      </c>
      <c r="C31">
        <v>538275.699188542</v>
      </c>
      <c r="D31">
        <v>4967687.99522136</v>
      </c>
      <c r="E31">
        <v>2855722.69469146</v>
      </c>
      <c r="F31">
        <v>5112823.86677485</v>
      </c>
      <c r="G31">
        <v>4525005.69814394</v>
      </c>
    </row>
    <row r="32" spans="1:7">
      <c r="A32">
        <v>30</v>
      </c>
      <c r="B32">
        <v>17078284.9722423</v>
      </c>
      <c r="C32">
        <v>552696.10252173</v>
      </c>
      <c r="D32">
        <v>4702827.93237844</v>
      </c>
      <c r="E32">
        <v>2855722.69469146</v>
      </c>
      <c r="F32">
        <v>4643972.64107706</v>
      </c>
      <c r="G32">
        <v>4323065.60157361</v>
      </c>
    </row>
    <row r="33" spans="1:7">
      <c r="A33">
        <v>31</v>
      </c>
      <c r="B33">
        <v>16641317.7147614</v>
      </c>
      <c r="C33">
        <v>563039.322019736</v>
      </c>
      <c r="D33">
        <v>4606980.90299713</v>
      </c>
      <c r="E33">
        <v>2855722.69469146</v>
      </c>
      <c r="F33">
        <v>4399196.74337559</v>
      </c>
      <c r="G33">
        <v>4216378.05167748</v>
      </c>
    </row>
    <row r="34" spans="1:7">
      <c r="A34">
        <v>32</v>
      </c>
      <c r="B34">
        <v>16292009.2064834</v>
      </c>
      <c r="C34">
        <v>573757.544710057</v>
      </c>
      <c r="D34">
        <v>4543859.06617382</v>
      </c>
      <c r="E34">
        <v>2855722.69469146</v>
      </c>
      <c r="F34">
        <v>4190002.13475031</v>
      </c>
      <c r="G34">
        <v>4128667.76615772</v>
      </c>
    </row>
    <row r="35" spans="1:7">
      <c r="A35">
        <v>33</v>
      </c>
      <c r="B35">
        <v>16224977.3832501</v>
      </c>
      <c r="C35">
        <v>574759.720580137</v>
      </c>
      <c r="D35">
        <v>4523631.2216159</v>
      </c>
      <c r="E35">
        <v>2855722.69469146</v>
      </c>
      <c r="F35">
        <v>4158298.20371893</v>
      </c>
      <c r="G35">
        <v>4112565.5426437</v>
      </c>
    </row>
    <row r="36" spans="1:7">
      <c r="A36">
        <v>34</v>
      </c>
      <c r="B36">
        <v>16224807.0278879</v>
      </c>
      <c r="C36">
        <v>575496.433878733</v>
      </c>
      <c r="D36">
        <v>4524618.0722118</v>
      </c>
      <c r="E36">
        <v>2855722.69469146</v>
      </c>
      <c r="F36">
        <v>4157144.75876387</v>
      </c>
      <c r="G36">
        <v>4111825.06834201</v>
      </c>
    </row>
    <row r="37" spans="1:7">
      <c r="A37">
        <v>35</v>
      </c>
      <c r="B37">
        <v>16063831.5351946</v>
      </c>
      <c r="C37">
        <v>579473.589415778</v>
      </c>
      <c r="D37">
        <v>4484691.41875835</v>
      </c>
      <c r="E37">
        <v>2855722.69469146</v>
      </c>
      <c r="F37">
        <v>4073262.19708591</v>
      </c>
      <c r="G37">
        <v>4070681.63524313</v>
      </c>
    </row>
    <row r="38" spans="1:7">
      <c r="A38">
        <v>36</v>
      </c>
      <c r="B38">
        <v>16062333.9494109</v>
      </c>
      <c r="C38">
        <v>580153.436352821</v>
      </c>
      <c r="D38">
        <v>4485446.14350183</v>
      </c>
      <c r="E38">
        <v>2855722.69469146</v>
      </c>
      <c r="F38">
        <v>4071379.19418882</v>
      </c>
      <c r="G38">
        <v>4069632.48067595</v>
      </c>
    </row>
    <row r="39" spans="1:7">
      <c r="A39">
        <v>37</v>
      </c>
      <c r="B39">
        <v>15907885.1703158</v>
      </c>
      <c r="C39">
        <v>583831.632806968</v>
      </c>
      <c r="D39">
        <v>4442605.83033892</v>
      </c>
      <c r="E39">
        <v>2855722.69469146</v>
      </c>
      <c r="F39">
        <v>3993643.56197175</v>
      </c>
      <c r="G39">
        <v>4032081.45050675</v>
      </c>
    </row>
    <row r="40" spans="1:7">
      <c r="A40">
        <v>38</v>
      </c>
      <c r="B40">
        <v>15905468.0428519</v>
      </c>
      <c r="C40">
        <v>584458.245219525</v>
      </c>
      <c r="D40">
        <v>4443272.7904709</v>
      </c>
      <c r="E40">
        <v>2855722.69469146</v>
      </c>
      <c r="F40">
        <v>3991191.91917235</v>
      </c>
      <c r="G40">
        <v>4030822.39329767</v>
      </c>
    </row>
    <row r="41" spans="1:7">
      <c r="A41">
        <v>39</v>
      </c>
      <c r="B41">
        <v>15750353.112237</v>
      </c>
      <c r="C41">
        <v>588263.988632032</v>
      </c>
      <c r="D41">
        <v>4398220.43536363</v>
      </c>
      <c r="E41">
        <v>2855722.69469146</v>
      </c>
      <c r="F41">
        <v>3913581.92767865</v>
      </c>
      <c r="G41">
        <v>3994564.06587118</v>
      </c>
    </row>
    <row r="42" spans="1:7">
      <c r="A42">
        <v>40</v>
      </c>
      <c r="B42">
        <v>15747212.3313595</v>
      </c>
      <c r="C42">
        <v>588833.328840697</v>
      </c>
      <c r="D42">
        <v>4398821.94960335</v>
      </c>
      <c r="E42">
        <v>2855722.69469146</v>
      </c>
      <c r="F42">
        <v>3910695.28316618</v>
      </c>
      <c r="G42">
        <v>3993139.07505781</v>
      </c>
    </row>
    <row r="43" spans="1:7">
      <c r="A43">
        <v>41</v>
      </c>
      <c r="B43">
        <v>15589542.0987999</v>
      </c>
      <c r="C43">
        <v>592955.06105452</v>
      </c>
      <c r="D43">
        <v>4352218.99214066</v>
      </c>
      <c r="E43">
        <v>2855722.69469146</v>
      </c>
      <c r="F43">
        <v>3831396.90145173</v>
      </c>
      <c r="G43">
        <v>3957248.44946149</v>
      </c>
    </row>
    <row r="44" spans="1:7">
      <c r="A44">
        <v>42</v>
      </c>
      <c r="B44">
        <v>15585804.227516</v>
      </c>
      <c r="C44">
        <v>593464.118564684</v>
      </c>
      <c r="D44">
        <v>4352767.24405625</v>
      </c>
      <c r="E44">
        <v>2855722.69469146</v>
      </c>
      <c r="F44">
        <v>3828167.63351987</v>
      </c>
      <c r="G44">
        <v>3955682.53668371</v>
      </c>
    </row>
    <row r="45" spans="1:7">
      <c r="A45">
        <v>43</v>
      </c>
      <c r="B45">
        <v>15425410.0664782</v>
      </c>
      <c r="C45">
        <v>598010.628529468</v>
      </c>
      <c r="D45">
        <v>4305150.46294006</v>
      </c>
      <c r="E45">
        <v>2855722.69469146</v>
      </c>
      <c r="F45">
        <v>3746751.65826139</v>
      </c>
      <c r="G45">
        <v>3919774.62205582</v>
      </c>
    </row>
    <row r="46" spans="1:7">
      <c r="A46">
        <v>44</v>
      </c>
      <c r="B46">
        <v>15421189.2309017</v>
      </c>
      <c r="C46">
        <v>598455.419474456</v>
      </c>
      <c r="D46">
        <v>4305618.66808731</v>
      </c>
      <c r="E46">
        <v>2855722.69469146</v>
      </c>
      <c r="F46">
        <v>3743289.50484014</v>
      </c>
      <c r="G46">
        <v>3918102.94380838</v>
      </c>
    </row>
    <row r="47" spans="1:7">
      <c r="A47">
        <v>45</v>
      </c>
      <c r="B47">
        <v>15258775.4307137</v>
      </c>
      <c r="C47">
        <v>603492.968736939</v>
      </c>
      <c r="D47">
        <v>4257389.61982189</v>
      </c>
      <c r="E47">
        <v>2855722.69469146</v>
      </c>
      <c r="F47">
        <v>3660050.39828658</v>
      </c>
      <c r="G47">
        <v>3882119.74917684</v>
      </c>
    </row>
    <row r="48" spans="1:7">
      <c r="A48">
        <v>46</v>
      </c>
      <c r="B48">
        <v>15254150.0284575</v>
      </c>
      <c r="C48">
        <v>603871.751991912</v>
      </c>
      <c r="D48">
        <v>4257771.01325176</v>
      </c>
      <c r="E48">
        <v>2855722.69469146</v>
      </c>
      <c r="F48">
        <v>3656421.69030323</v>
      </c>
      <c r="G48">
        <v>3880362.87821917</v>
      </c>
    </row>
    <row r="49" spans="1:7">
      <c r="A49">
        <v>47</v>
      </c>
      <c r="B49">
        <v>15090298.2186086</v>
      </c>
      <c r="C49">
        <v>609460.585641173</v>
      </c>
      <c r="D49">
        <v>4209302.9010038</v>
      </c>
      <c r="E49">
        <v>2855722.69469146</v>
      </c>
      <c r="F49">
        <v>3571568.59034532</v>
      </c>
      <c r="G49">
        <v>3844243.44692683</v>
      </c>
    </row>
    <row r="50" spans="1:7">
      <c r="A50">
        <v>48</v>
      </c>
      <c r="B50">
        <v>15085329.5274289</v>
      </c>
      <c r="C50">
        <v>609773.128333668</v>
      </c>
      <c r="D50">
        <v>4209610.16200255</v>
      </c>
      <c r="E50">
        <v>2855722.69469146</v>
      </c>
      <c r="F50">
        <v>3567811.4941047</v>
      </c>
      <c r="G50">
        <v>3842412.04829656</v>
      </c>
    </row>
    <row r="51" spans="1:7">
      <c r="A51">
        <v>49</v>
      </c>
      <c r="B51">
        <v>14920700.8445776</v>
      </c>
      <c r="C51">
        <v>615963.550375908</v>
      </c>
      <c r="D51">
        <v>4161205.87276105</v>
      </c>
      <c r="E51">
        <v>2855722.69469146</v>
      </c>
      <c r="F51">
        <v>3481645.7836696</v>
      </c>
      <c r="G51">
        <v>3806162.94307958</v>
      </c>
    </row>
    <row r="52" spans="1:7">
      <c r="A52">
        <v>50</v>
      </c>
      <c r="B52">
        <v>14915466.2858094</v>
      </c>
      <c r="C52">
        <v>616208.494826101</v>
      </c>
      <c r="D52">
        <v>4161433.51997434</v>
      </c>
      <c r="E52">
        <v>2855722.69469146</v>
      </c>
      <c r="F52">
        <v>3477822.10491135</v>
      </c>
      <c r="G52">
        <v>3804279.47140616</v>
      </c>
    </row>
    <row r="53" spans="1:7">
      <c r="A53">
        <v>51</v>
      </c>
      <c r="B53">
        <v>14751144.2846175</v>
      </c>
      <c r="C53">
        <v>623029.031176915</v>
      </c>
      <c r="D53">
        <v>4113348.99106034</v>
      </c>
      <c r="E53">
        <v>2855722.69469146</v>
      </c>
      <c r="F53">
        <v>3390971.73823403</v>
      </c>
      <c r="G53">
        <v>3768071.82945472</v>
      </c>
    </row>
    <row r="54" spans="1:7">
      <c r="A54">
        <v>52</v>
      </c>
      <c r="B54">
        <v>14745706.2325684</v>
      </c>
      <c r="C54">
        <v>623205.918394796</v>
      </c>
      <c r="D54">
        <v>4113502.09570907</v>
      </c>
      <c r="E54">
        <v>2855722.69469146</v>
      </c>
      <c r="F54">
        <v>3387123.91980713</v>
      </c>
      <c r="G54">
        <v>3766151.60396592</v>
      </c>
    </row>
    <row r="55" spans="1:7">
      <c r="A55">
        <v>53</v>
      </c>
      <c r="B55">
        <v>14582645.9330123</v>
      </c>
      <c r="C55">
        <v>630680.95854177</v>
      </c>
      <c r="D55">
        <v>4065984.86029596</v>
      </c>
      <c r="E55">
        <v>2855722.69469146</v>
      </c>
      <c r="F55">
        <v>3300120.9734619</v>
      </c>
      <c r="G55">
        <v>3730136.44602119</v>
      </c>
    </row>
    <row r="56" spans="1:7">
      <c r="A56">
        <v>54</v>
      </c>
      <c r="B56">
        <v>14577086.8188815</v>
      </c>
      <c r="C56">
        <v>630791.070416567</v>
      </c>
      <c r="D56">
        <v>4066130.71379099</v>
      </c>
      <c r="E56">
        <v>2855722.69469146</v>
      </c>
      <c r="F56">
        <v>3296410.29628796</v>
      </c>
      <c r="G56">
        <v>3728032.04369451</v>
      </c>
    </row>
    <row r="57" spans="1:7">
      <c r="A57">
        <v>55</v>
      </c>
      <c r="B57">
        <v>14416306.8095146</v>
      </c>
      <c r="C57">
        <v>638929.377894496</v>
      </c>
      <c r="D57">
        <v>4019383.15941174</v>
      </c>
      <c r="E57">
        <v>2855722.69469146</v>
      </c>
      <c r="F57">
        <v>3209731.67494468</v>
      </c>
      <c r="G57">
        <v>3692539.90257225</v>
      </c>
    </row>
    <row r="58" spans="1:7">
      <c r="A58">
        <v>56</v>
      </c>
      <c r="B58">
        <v>14410662.6765184</v>
      </c>
      <c r="C58">
        <v>638969.99193748</v>
      </c>
      <c r="D58">
        <v>4019467.01911992</v>
      </c>
      <c r="E58">
        <v>2855722.69469146</v>
      </c>
      <c r="F58">
        <v>3206142.11324259</v>
      </c>
      <c r="G58">
        <v>3690360.85752695</v>
      </c>
    </row>
    <row r="59" spans="1:7">
      <c r="A59">
        <v>57</v>
      </c>
      <c r="B59">
        <v>14253592.7773396</v>
      </c>
      <c r="C59">
        <v>647751.125083658</v>
      </c>
      <c r="D59">
        <v>3973700.29155936</v>
      </c>
      <c r="E59">
        <v>2855722.69469146</v>
      </c>
      <c r="F59">
        <v>3120257.32789965</v>
      </c>
      <c r="G59">
        <v>3656161.33810551</v>
      </c>
    </row>
    <row r="60" spans="1:7">
      <c r="A60">
        <v>58</v>
      </c>
      <c r="B60">
        <v>14214654.8481967</v>
      </c>
      <c r="C60">
        <v>650122.630961121</v>
      </c>
      <c r="D60">
        <v>3961149.22172281</v>
      </c>
      <c r="E60">
        <v>2855722.69469146</v>
      </c>
      <c r="F60">
        <v>3099301.01863197</v>
      </c>
      <c r="G60">
        <v>3648359.28218936</v>
      </c>
    </row>
    <row r="61" spans="1:7">
      <c r="A61">
        <v>59</v>
      </c>
      <c r="B61">
        <v>13906695.6451678</v>
      </c>
      <c r="C61">
        <v>666868.296494918</v>
      </c>
      <c r="D61">
        <v>3887341.70224659</v>
      </c>
      <c r="E61">
        <v>2855722.69469146</v>
      </c>
      <c r="F61">
        <v>2923541.66760072</v>
      </c>
      <c r="G61">
        <v>3573221.28413413</v>
      </c>
    </row>
    <row r="62" spans="1:7">
      <c r="A62">
        <v>60</v>
      </c>
      <c r="B62">
        <v>13713247.1476352</v>
      </c>
      <c r="C62">
        <v>680046.500127856</v>
      </c>
      <c r="D62">
        <v>3832682.43303057</v>
      </c>
      <c r="E62">
        <v>2855722.69469146</v>
      </c>
      <c r="F62">
        <v>2817737.41013305</v>
      </c>
      <c r="G62">
        <v>3527058.10965223</v>
      </c>
    </row>
    <row r="63" spans="1:7">
      <c r="A63">
        <v>61</v>
      </c>
      <c r="B63">
        <v>13559137.7451235</v>
      </c>
      <c r="C63">
        <v>692281.45876696</v>
      </c>
      <c r="D63">
        <v>3784469.64521806</v>
      </c>
      <c r="E63">
        <v>2855722.69469146</v>
      </c>
      <c r="F63">
        <v>2735630.87662887</v>
      </c>
      <c r="G63">
        <v>3491033.06981814</v>
      </c>
    </row>
    <row r="64" spans="1:7">
      <c r="A64">
        <v>62</v>
      </c>
      <c r="B64">
        <v>13423767.2441732</v>
      </c>
      <c r="C64">
        <v>700090.203104036</v>
      </c>
      <c r="D64">
        <v>3759325.62241758</v>
      </c>
      <c r="E64">
        <v>2855722.69469146</v>
      </c>
      <c r="F64">
        <v>2653416.65260429</v>
      </c>
      <c r="G64">
        <v>3455212.07135581</v>
      </c>
    </row>
    <row r="65" spans="1:7">
      <c r="A65">
        <v>63</v>
      </c>
      <c r="B65">
        <v>13394026.6463307</v>
      </c>
      <c r="C65">
        <v>703577.756181651</v>
      </c>
      <c r="D65">
        <v>3750453.60610179</v>
      </c>
      <c r="E65">
        <v>2855722.69469146</v>
      </c>
      <c r="F65">
        <v>2635914.76817817</v>
      </c>
      <c r="G65">
        <v>3448357.82117768</v>
      </c>
    </row>
    <row r="66" spans="1:7">
      <c r="A66">
        <v>64</v>
      </c>
      <c r="B66">
        <v>13394964.66762</v>
      </c>
      <c r="C66">
        <v>704289.747299453</v>
      </c>
      <c r="D66">
        <v>3751013.3659839</v>
      </c>
      <c r="E66">
        <v>2855722.69469146</v>
      </c>
      <c r="F66">
        <v>2635821.96022801</v>
      </c>
      <c r="G66">
        <v>3448116.89941719</v>
      </c>
    </row>
    <row r="67" spans="1:7">
      <c r="A67">
        <v>65</v>
      </c>
      <c r="B67">
        <v>13326458.8964743</v>
      </c>
      <c r="C67">
        <v>710880.096408891</v>
      </c>
      <c r="D67">
        <v>3728963.31395002</v>
      </c>
      <c r="E67">
        <v>2855722.69469146</v>
      </c>
      <c r="F67">
        <v>2597632.07532982</v>
      </c>
      <c r="G67">
        <v>3433260.71609409</v>
      </c>
    </row>
    <row r="68" spans="1:7">
      <c r="A68">
        <v>66</v>
      </c>
      <c r="B68">
        <v>13328717.6443352</v>
      </c>
      <c r="C68">
        <v>711513.384889298</v>
      </c>
      <c r="D68">
        <v>3729971.67828414</v>
      </c>
      <c r="E68">
        <v>2855722.69469146</v>
      </c>
      <c r="F68">
        <v>2598204.8237652</v>
      </c>
      <c r="G68">
        <v>3433305.06270514</v>
      </c>
    </row>
    <row r="69" spans="1:7">
      <c r="A69">
        <v>67</v>
      </c>
      <c r="B69">
        <v>13256293.2011895</v>
      </c>
      <c r="C69">
        <v>718283.953272478</v>
      </c>
      <c r="D69">
        <v>3708443.56060902</v>
      </c>
      <c r="E69">
        <v>2855722.69469146</v>
      </c>
      <c r="F69">
        <v>2556719.59857909</v>
      </c>
      <c r="G69">
        <v>3417123.39403748</v>
      </c>
    </row>
    <row r="70" spans="1:7">
      <c r="A70">
        <v>68</v>
      </c>
      <c r="B70">
        <v>13259193.7297813</v>
      </c>
      <c r="C70">
        <v>718843.815912187</v>
      </c>
      <c r="D70">
        <v>3709712.4732511</v>
      </c>
      <c r="E70">
        <v>2855722.69469146</v>
      </c>
      <c r="F70">
        <v>2557597.43601938</v>
      </c>
      <c r="G70">
        <v>3417317.30990714</v>
      </c>
    </row>
    <row r="71" spans="1:7">
      <c r="A71">
        <v>69</v>
      </c>
      <c r="B71">
        <v>13181691.2559426</v>
      </c>
      <c r="C71">
        <v>725947.784549577</v>
      </c>
      <c r="D71">
        <v>3687798.85102921</v>
      </c>
      <c r="E71">
        <v>2855722.69469146</v>
      </c>
      <c r="F71">
        <v>2512696.40839462</v>
      </c>
      <c r="G71">
        <v>3399525.51727771</v>
      </c>
    </row>
    <row r="72" spans="1:7">
      <c r="A72">
        <v>70</v>
      </c>
      <c r="B72">
        <v>13184894.6690989</v>
      </c>
      <c r="C72">
        <v>726429.041295891</v>
      </c>
      <c r="D72">
        <v>3689222.41386503</v>
      </c>
      <c r="E72">
        <v>2855722.69469146</v>
      </c>
      <c r="F72">
        <v>2513719.52989424</v>
      </c>
      <c r="G72">
        <v>3399800.98935228</v>
      </c>
    </row>
    <row r="73" spans="1:7">
      <c r="A73">
        <v>71</v>
      </c>
      <c r="B73">
        <v>13102932.6363444</v>
      </c>
      <c r="C73">
        <v>733898.363411637</v>
      </c>
      <c r="D73">
        <v>3666753.89947377</v>
      </c>
      <c r="E73">
        <v>2855722.69469146</v>
      </c>
      <c r="F73">
        <v>2465984.78303893</v>
      </c>
      <c r="G73">
        <v>3380572.8957286</v>
      </c>
    </row>
    <row r="74" spans="1:7">
      <c r="A74">
        <v>72</v>
      </c>
      <c r="B74">
        <v>13106206.2801233</v>
      </c>
      <c r="C74">
        <v>734296.031020903</v>
      </c>
      <c r="D74">
        <v>3668265.91803591</v>
      </c>
      <c r="E74">
        <v>2855722.69469146</v>
      </c>
      <c r="F74">
        <v>2467042.15537685</v>
      </c>
      <c r="G74">
        <v>3380879.48099823</v>
      </c>
    </row>
    <row r="75" spans="1:7">
      <c r="A75">
        <v>73</v>
      </c>
      <c r="B75">
        <v>13020972.2604687</v>
      </c>
      <c r="C75">
        <v>742111.543112172</v>
      </c>
      <c r="D75">
        <v>3645343.30861048</v>
      </c>
      <c r="E75">
        <v>2855722.69469146</v>
      </c>
      <c r="F75">
        <v>2417265.17022767</v>
      </c>
      <c r="G75">
        <v>3360529.54382688</v>
      </c>
    </row>
    <row r="76" spans="1:7">
      <c r="A76">
        <v>74</v>
      </c>
      <c r="B76">
        <v>12988127.0936079</v>
      </c>
      <c r="C76">
        <v>746215.848758538</v>
      </c>
      <c r="D76">
        <v>3638091.31548466</v>
      </c>
      <c r="E76">
        <v>2855722.69469146</v>
      </c>
      <c r="F76">
        <v>2396424.84795113</v>
      </c>
      <c r="G76">
        <v>3351672.38672209</v>
      </c>
    </row>
    <row r="77" spans="1:7">
      <c r="A77">
        <v>75</v>
      </c>
      <c r="B77">
        <v>12991112.8354236</v>
      </c>
      <c r="C77">
        <v>746437.277837387</v>
      </c>
      <c r="D77">
        <v>3639570.37222523</v>
      </c>
      <c r="E77">
        <v>2855722.69469146</v>
      </c>
      <c r="F77">
        <v>2397406.59878528</v>
      </c>
      <c r="G77">
        <v>3351975.89188422</v>
      </c>
    </row>
    <row r="78" spans="1:7">
      <c r="A78">
        <v>76</v>
      </c>
      <c r="B78">
        <v>12912774.1696443</v>
      </c>
      <c r="C78">
        <v>753747.753282883</v>
      </c>
      <c r="D78">
        <v>3617823.27579317</v>
      </c>
      <c r="E78">
        <v>2855722.69469146</v>
      </c>
      <c r="F78">
        <v>2352149.14758672</v>
      </c>
      <c r="G78">
        <v>3333331.29829003</v>
      </c>
    </row>
    <row r="79" spans="1:7">
      <c r="A79">
        <v>77</v>
      </c>
      <c r="B79">
        <v>12915394.8076691</v>
      </c>
      <c r="C79">
        <v>753884.510130821</v>
      </c>
      <c r="D79">
        <v>3619277.00468077</v>
      </c>
      <c r="E79">
        <v>2855722.69469146</v>
      </c>
      <c r="F79">
        <v>2352953.21355325</v>
      </c>
      <c r="G79">
        <v>3333557.38461282</v>
      </c>
    </row>
    <row r="80" spans="1:7">
      <c r="A80">
        <v>78</v>
      </c>
      <c r="B80">
        <v>12829026.2989065</v>
      </c>
      <c r="C80">
        <v>762260.705735361</v>
      </c>
      <c r="D80">
        <v>3596559.92724727</v>
      </c>
      <c r="E80">
        <v>2855722.69469146</v>
      </c>
      <c r="F80">
        <v>2302196.91989278</v>
      </c>
      <c r="G80">
        <v>3312286.05133963</v>
      </c>
    </row>
    <row r="81" spans="1:7">
      <c r="A81">
        <v>79</v>
      </c>
      <c r="B81">
        <v>12746136.7614619</v>
      </c>
      <c r="C81">
        <v>770787.744295162</v>
      </c>
      <c r="D81">
        <v>3575820.7749848</v>
      </c>
      <c r="E81">
        <v>2855722.69469146</v>
      </c>
      <c r="F81">
        <v>2252640.14442301</v>
      </c>
      <c r="G81">
        <v>3291165.40306745</v>
      </c>
    </row>
    <row r="82" spans="1:7">
      <c r="A82">
        <v>80</v>
      </c>
      <c r="B82">
        <v>12714203.0471658</v>
      </c>
      <c r="C82">
        <v>774345.17117372</v>
      </c>
      <c r="D82">
        <v>3569206.61947889</v>
      </c>
      <c r="E82">
        <v>2855722.69469146</v>
      </c>
      <c r="F82">
        <v>2232594.10162951</v>
      </c>
      <c r="G82">
        <v>3282334.46019225</v>
      </c>
    </row>
    <row r="83" spans="1:7">
      <c r="A83">
        <v>81</v>
      </c>
      <c r="B83">
        <v>12716118.4281171</v>
      </c>
      <c r="C83">
        <v>774288.558139719</v>
      </c>
      <c r="D83">
        <v>3570478.02197674</v>
      </c>
      <c r="E83">
        <v>2855722.69469146</v>
      </c>
      <c r="F83">
        <v>2233171.27185525</v>
      </c>
      <c r="G83">
        <v>3282457.88145396</v>
      </c>
    </row>
    <row r="84" spans="1:7">
      <c r="A84">
        <v>82</v>
      </c>
      <c r="B84">
        <v>12640892.3905423</v>
      </c>
      <c r="C84">
        <v>782158.37756911</v>
      </c>
      <c r="D84">
        <v>3549978.55219215</v>
      </c>
      <c r="E84">
        <v>2855722.69469146</v>
      </c>
      <c r="F84">
        <v>2189221.34853324</v>
      </c>
      <c r="G84">
        <v>3263811.41755637</v>
      </c>
    </row>
    <row r="85" spans="1:7">
      <c r="A85">
        <v>83</v>
      </c>
      <c r="B85">
        <v>12564391.9365235</v>
      </c>
      <c r="C85">
        <v>790220.131628922</v>
      </c>
      <c r="D85">
        <v>3531189.31205031</v>
      </c>
      <c r="E85">
        <v>2855722.69469146</v>
      </c>
      <c r="F85">
        <v>2143383.48614833</v>
      </c>
      <c r="G85">
        <v>3243876.31200445</v>
      </c>
    </row>
    <row r="86" spans="1:7">
      <c r="A86">
        <v>84</v>
      </c>
      <c r="B86">
        <v>12535798.2726978</v>
      </c>
      <c r="C86">
        <v>793068.695353776</v>
      </c>
      <c r="D86">
        <v>3525646.03528114</v>
      </c>
      <c r="E86">
        <v>2855722.69469146</v>
      </c>
      <c r="F86">
        <v>2125738.95525662</v>
      </c>
      <c r="G86">
        <v>3235621.89211485</v>
      </c>
    </row>
    <row r="87" spans="1:7">
      <c r="A87">
        <v>85</v>
      </c>
      <c r="B87">
        <v>12536992.9699334</v>
      </c>
      <c r="C87">
        <v>792822.17854986</v>
      </c>
      <c r="D87">
        <v>3526763.65573858</v>
      </c>
      <c r="E87">
        <v>2855722.69469146</v>
      </c>
      <c r="F87">
        <v>2126176.04297744</v>
      </c>
      <c r="G87">
        <v>3235508.3979761</v>
      </c>
    </row>
    <row r="88" spans="1:7">
      <c r="A88">
        <v>86</v>
      </c>
      <c r="B88">
        <v>12470802.3776699</v>
      </c>
      <c r="C88">
        <v>800323.508266486</v>
      </c>
      <c r="D88">
        <v>3508817.08231216</v>
      </c>
      <c r="E88">
        <v>2855722.69469146</v>
      </c>
      <c r="F88">
        <v>2087082.11720741</v>
      </c>
      <c r="G88">
        <v>3218856.97519238</v>
      </c>
    </row>
    <row r="89" spans="1:7">
      <c r="A89">
        <v>87</v>
      </c>
      <c r="B89">
        <v>12405855.9618475</v>
      </c>
      <c r="C89">
        <v>807176.385034359</v>
      </c>
      <c r="D89">
        <v>3493401.51111143</v>
      </c>
      <c r="E89">
        <v>2855722.69469146</v>
      </c>
      <c r="F89">
        <v>2048471.70685809</v>
      </c>
      <c r="G89">
        <v>3201083.66415214</v>
      </c>
    </row>
    <row r="90" spans="1:7">
      <c r="A90">
        <v>88</v>
      </c>
      <c r="B90">
        <v>12296096.0497302</v>
      </c>
      <c r="C90">
        <v>823448.185024176</v>
      </c>
      <c r="D90">
        <v>3460067.15419513</v>
      </c>
      <c r="E90">
        <v>2855722.69469146</v>
      </c>
      <c r="F90">
        <v>1983946.28105859</v>
      </c>
      <c r="G90">
        <v>3172911.73476086</v>
      </c>
    </row>
    <row r="91" spans="1:7">
      <c r="A91">
        <v>89</v>
      </c>
      <c r="B91">
        <v>12216820.780687</v>
      </c>
      <c r="C91">
        <v>836145.70204738</v>
      </c>
      <c r="D91">
        <v>3438373.2599784</v>
      </c>
      <c r="E91">
        <v>2855722.69469146</v>
      </c>
      <c r="F91">
        <v>1934496.61883289</v>
      </c>
      <c r="G91">
        <v>3152082.50513684</v>
      </c>
    </row>
    <row r="92" spans="1:7">
      <c r="A92">
        <v>90</v>
      </c>
      <c r="B92">
        <v>12146793.2115292</v>
      </c>
      <c r="C92">
        <v>847915.912599812</v>
      </c>
      <c r="D92">
        <v>3422290.32012943</v>
      </c>
      <c r="E92">
        <v>2855722.69469146</v>
      </c>
      <c r="F92">
        <v>1888051.0766774</v>
      </c>
      <c r="G92">
        <v>3132813.2074311</v>
      </c>
    </row>
    <row r="93" spans="1:7">
      <c r="A93">
        <v>91</v>
      </c>
      <c r="B93">
        <v>12079964.1753731</v>
      </c>
      <c r="C93">
        <v>862374.251559934</v>
      </c>
      <c r="D93">
        <v>3397594.2450439</v>
      </c>
      <c r="E93">
        <v>2855722.69469146</v>
      </c>
      <c r="F93">
        <v>1847803.04785023</v>
      </c>
      <c r="G93">
        <v>3116469.93622756</v>
      </c>
    </row>
    <row r="94" spans="1:7">
      <c r="A94">
        <v>92</v>
      </c>
      <c r="B94">
        <v>12039516.6561899</v>
      </c>
      <c r="C94">
        <v>870990.340232306</v>
      </c>
      <c r="D94">
        <v>3382396.66594224</v>
      </c>
      <c r="E94">
        <v>2855722.69469146</v>
      </c>
      <c r="F94">
        <v>1824216.13329299</v>
      </c>
      <c r="G94">
        <v>3106190.82203088</v>
      </c>
    </row>
    <row r="95" spans="1:7">
      <c r="A95">
        <v>93</v>
      </c>
      <c r="B95">
        <v>12043793.7751073</v>
      </c>
      <c r="C95">
        <v>870193.395970358</v>
      </c>
      <c r="D95">
        <v>3383047.86187623</v>
      </c>
      <c r="E95">
        <v>2855722.69469146</v>
      </c>
      <c r="F95">
        <v>1827373.29231625</v>
      </c>
      <c r="G95">
        <v>3107456.53025304</v>
      </c>
    </row>
    <row r="96" spans="1:7">
      <c r="A96">
        <v>94</v>
      </c>
      <c r="B96">
        <v>12023721.3160054</v>
      </c>
      <c r="C96">
        <v>872928.459479342</v>
      </c>
      <c r="D96">
        <v>3378550.24811703</v>
      </c>
      <c r="E96">
        <v>2855722.69469146</v>
      </c>
      <c r="F96">
        <v>1814706.18623377</v>
      </c>
      <c r="G96">
        <v>3101813.72748376</v>
      </c>
    </row>
    <row r="97" spans="1:7">
      <c r="A97">
        <v>95</v>
      </c>
      <c r="B97">
        <v>12028734.7763575</v>
      </c>
      <c r="C97">
        <v>872078.99516262</v>
      </c>
      <c r="D97">
        <v>3379325.40458711</v>
      </c>
      <c r="E97">
        <v>2855722.69469146</v>
      </c>
      <c r="F97">
        <v>1818322.54230709</v>
      </c>
      <c r="G97">
        <v>3103285.13960919</v>
      </c>
    </row>
    <row r="98" spans="1:7">
      <c r="A98">
        <v>96</v>
      </c>
      <c r="B98">
        <v>11990310.137924</v>
      </c>
      <c r="C98">
        <v>878026.396980947</v>
      </c>
      <c r="D98">
        <v>3370824.44973452</v>
      </c>
      <c r="E98">
        <v>2855722.69469146</v>
      </c>
      <c r="F98">
        <v>1793534.54968644</v>
      </c>
      <c r="G98">
        <v>3092202.04683068</v>
      </c>
    </row>
    <row r="99" spans="1:7">
      <c r="A99">
        <v>97</v>
      </c>
      <c r="B99">
        <v>11995561.2064459</v>
      </c>
      <c r="C99">
        <v>877191.738836887</v>
      </c>
      <c r="D99">
        <v>3371582.80832209</v>
      </c>
      <c r="E99">
        <v>2855722.69469146</v>
      </c>
      <c r="F99">
        <v>1797305.49921852</v>
      </c>
      <c r="G99">
        <v>3093758.46537692</v>
      </c>
    </row>
    <row r="100" spans="1:7">
      <c r="A100">
        <v>98</v>
      </c>
      <c r="B100">
        <v>11954181.9273767</v>
      </c>
      <c r="C100">
        <v>883880.827799927</v>
      </c>
      <c r="D100">
        <v>3361672.91062419</v>
      </c>
      <c r="E100">
        <v>2855722.69469146</v>
      </c>
      <c r="F100">
        <v>1770935.19308071</v>
      </c>
      <c r="G100">
        <v>3081970.30118037</v>
      </c>
    </row>
    <row r="101" spans="1:7">
      <c r="A101">
        <v>99</v>
      </c>
      <c r="B101">
        <v>11959471.047553</v>
      </c>
      <c r="C101">
        <v>883102.836887575</v>
      </c>
      <c r="D101">
        <v>3362376.51302915</v>
      </c>
      <c r="E101">
        <v>2855722.69469146</v>
      </c>
      <c r="F101">
        <v>1774711.48419718</v>
      </c>
      <c r="G101">
        <v>3083557.51874764</v>
      </c>
    </row>
    <row r="102" spans="1:7">
      <c r="A102">
        <v>100</v>
      </c>
      <c r="B102">
        <v>11914607.4831593</v>
      </c>
      <c r="C102">
        <v>890730.094934958</v>
      </c>
      <c r="D102">
        <v>3351078.71313076</v>
      </c>
      <c r="E102">
        <v>2855722.69469146</v>
      </c>
      <c r="F102">
        <v>1746195.21906698</v>
      </c>
      <c r="G102">
        <v>3070880.76133517</v>
      </c>
    </row>
    <row r="103" spans="1:7">
      <c r="A103">
        <v>101</v>
      </c>
      <c r="B103">
        <v>11872897.2353494</v>
      </c>
      <c r="C103">
        <v>898436.717217372</v>
      </c>
      <c r="D103">
        <v>3339372.32273944</v>
      </c>
      <c r="E103">
        <v>2855722.69469146</v>
      </c>
      <c r="F103">
        <v>1720088.08709488</v>
      </c>
      <c r="G103">
        <v>3059277.41360622</v>
      </c>
    </row>
    <row r="104" spans="1:7">
      <c r="A104">
        <v>102</v>
      </c>
      <c r="B104">
        <v>11864885.8693554</v>
      </c>
      <c r="C104">
        <v>900840.617377899</v>
      </c>
      <c r="D104">
        <v>3335215.96056753</v>
      </c>
      <c r="E104">
        <v>2855722.69469146</v>
      </c>
      <c r="F104">
        <v>1715802.54191848</v>
      </c>
      <c r="G104">
        <v>3057304.05480002</v>
      </c>
    </row>
    <row r="105" spans="1:7">
      <c r="A105">
        <v>103</v>
      </c>
      <c r="B105">
        <v>11863243.779801</v>
      </c>
      <c r="C105">
        <v>901330.540330631</v>
      </c>
      <c r="D105">
        <v>3335141.40427167</v>
      </c>
      <c r="E105">
        <v>2855722.69469146</v>
      </c>
      <c r="F105">
        <v>1714390.43438913</v>
      </c>
      <c r="G105">
        <v>3056658.70611808</v>
      </c>
    </row>
    <row r="106" spans="1:7">
      <c r="A106">
        <v>104</v>
      </c>
      <c r="B106">
        <v>11817100.2841949</v>
      </c>
      <c r="C106">
        <v>910234.806778976</v>
      </c>
      <c r="D106">
        <v>3322281.11428765</v>
      </c>
      <c r="E106">
        <v>2855722.69469146</v>
      </c>
      <c r="F106">
        <v>1685076.75877674</v>
      </c>
      <c r="G106">
        <v>3043784.90966004</v>
      </c>
    </row>
    <row r="107" spans="1:7">
      <c r="A107">
        <v>105</v>
      </c>
      <c r="B107">
        <v>11808374.4544539</v>
      </c>
      <c r="C107">
        <v>913005.622098238</v>
      </c>
      <c r="D107">
        <v>3318269.34944277</v>
      </c>
      <c r="E107">
        <v>2855722.69469146</v>
      </c>
      <c r="F107">
        <v>1679847.92293116</v>
      </c>
      <c r="G107">
        <v>3041528.86529025</v>
      </c>
    </row>
    <row r="108" spans="1:7">
      <c r="A108">
        <v>106</v>
      </c>
      <c r="B108">
        <v>11812547.3707972</v>
      </c>
      <c r="C108">
        <v>912649.860478082</v>
      </c>
      <c r="D108">
        <v>3318624.52624196</v>
      </c>
      <c r="E108">
        <v>2855722.69469146</v>
      </c>
      <c r="F108">
        <v>1682713.0484115</v>
      </c>
      <c r="G108">
        <v>3042837.2409742</v>
      </c>
    </row>
    <row r="109" spans="1:7">
      <c r="A109">
        <v>107</v>
      </c>
      <c r="B109">
        <v>11765499.133585</v>
      </c>
      <c r="C109">
        <v>921606.340039796</v>
      </c>
      <c r="D109">
        <v>3307113.13779049</v>
      </c>
      <c r="E109">
        <v>2855722.69469146</v>
      </c>
      <c r="F109">
        <v>1651863.93468871</v>
      </c>
      <c r="G109">
        <v>3029193.02637458</v>
      </c>
    </row>
    <row r="110" spans="1:7">
      <c r="A110">
        <v>108</v>
      </c>
      <c r="B110">
        <v>11720157.6187745</v>
      </c>
      <c r="C110">
        <v>931891.235780834</v>
      </c>
      <c r="D110">
        <v>3293431.63025461</v>
      </c>
      <c r="E110">
        <v>2855722.69469146</v>
      </c>
      <c r="F110">
        <v>1622629.93372567</v>
      </c>
      <c r="G110">
        <v>3016482.12432188</v>
      </c>
    </row>
    <row r="111" spans="1:7">
      <c r="A111">
        <v>109</v>
      </c>
      <c r="B111">
        <v>11675511.0770965</v>
      </c>
      <c r="C111">
        <v>942744.038204384</v>
      </c>
      <c r="D111">
        <v>3279679.07871077</v>
      </c>
      <c r="E111">
        <v>2855722.69469146</v>
      </c>
      <c r="F111">
        <v>1593485.7211713</v>
      </c>
      <c r="G111">
        <v>3003879.54431854</v>
      </c>
    </row>
    <row r="112" spans="1:7">
      <c r="A112">
        <v>110</v>
      </c>
      <c r="B112">
        <v>11661074.9408261</v>
      </c>
      <c r="C112">
        <v>947070.766124154</v>
      </c>
      <c r="D112">
        <v>3274053.83130683</v>
      </c>
      <c r="E112">
        <v>2855722.69469146</v>
      </c>
      <c r="F112">
        <v>1584200.2691941</v>
      </c>
      <c r="G112">
        <v>3000027.37950956</v>
      </c>
    </row>
    <row r="113" spans="1:7">
      <c r="A113">
        <v>111</v>
      </c>
      <c r="B113">
        <v>11664562.1378193</v>
      </c>
      <c r="C113">
        <v>946944.9127019</v>
      </c>
      <c r="D113">
        <v>3274260.24466207</v>
      </c>
      <c r="E113">
        <v>2855722.69469146</v>
      </c>
      <c r="F113">
        <v>1586500.16929189</v>
      </c>
      <c r="G113">
        <v>3001134.11647202</v>
      </c>
    </row>
    <row r="114" spans="1:7">
      <c r="A114">
        <v>112</v>
      </c>
      <c r="B114">
        <v>11621476.4223152</v>
      </c>
      <c r="C114">
        <v>957195.715244211</v>
      </c>
      <c r="D114">
        <v>3262214.01304171</v>
      </c>
      <c r="E114">
        <v>2855722.69469146</v>
      </c>
      <c r="F114">
        <v>1557776.59013575</v>
      </c>
      <c r="G114">
        <v>2988567.40920208</v>
      </c>
    </row>
    <row r="115" spans="1:7">
      <c r="A115">
        <v>113</v>
      </c>
      <c r="B115">
        <v>11582864.3351354</v>
      </c>
      <c r="C115">
        <v>968393.120715644</v>
      </c>
      <c r="D115">
        <v>3249575.09326289</v>
      </c>
      <c r="E115">
        <v>2855722.69469146</v>
      </c>
      <c r="F115">
        <v>1531727.98918577</v>
      </c>
      <c r="G115">
        <v>2977445.43727966</v>
      </c>
    </row>
    <row r="116" spans="1:7">
      <c r="A116">
        <v>114</v>
      </c>
      <c r="B116">
        <v>11571273.2651414</v>
      </c>
      <c r="C116">
        <v>973030.256378363</v>
      </c>
      <c r="D116">
        <v>3244486.6552388</v>
      </c>
      <c r="E116">
        <v>2855722.69469146</v>
      </c>
      <c r="F116">
        <v>1523657.55786564</v>
      </c>
      <c r="G116">
        <v>2974376.1009671</v>
      </c>
    </row>
    <row r="117" spans="1:7">
      <c r="A117">
        <v>115</v>
      </c>
      <c r="B117">
        <v>11574140.2192311</v>
      </c>
      <c r="C117">
        <v>973160.436274289</v>
      </c>
      <c r="D117">
        <v>3244505.56136046</v>
      </c>
      <c r="E117">
        <v>2855722.69469146</v>
      </c>
      <c r="F117">
        <v>1525353.24671748</v>
      </c>
      <c r="G117">
        <v>2975398.28018741</v>
      </c>
    </row>
    <row r="118" spans="1:7">
      <c r="A118">
        <v>116</v>
      </c>
      <c r="B118">
        <v>11539593.9292859</v>
      </c>
      <c r="C118">
        <v>982652.280175464</v>
      </c>
      <c r="D118">
        <v>3234423.18392859</v>
      </c>
      <c r="E118">
        <v>2855722.69469146</v>
      </c>
      <c r="F118">
        <v>1501826.69649343</v>
      </c>
      <c r="G118">
        <v>2964969.07399698</v>
      </c>
    </row>
    <row r="119" spans="1:7">
      <c r="A119">
        <v>117</v>
      </c>
      <c r="B119">
        <v>11489927.7132783</v>
      </c>
      <c r="C119">
        <v>998344.375329583</v>
      </c>
      <c r="D119">
        <v>3219069.0335598</v>
      </c>
      <c r="E119">
        <v>2855722.69469146</v>
      </c>
      <c r="F119">
        <v>1466555.58982719</v>
      </c>
      <c r="G119">
        <v>2950236.01987026</v>
      </c>
    </row>
    <row r="120" spans="1:7">
      <c r="A120">
        <v>118</v>
      </c>
      <c r="B120">
        <v>11451895.568026</v>
      </c>
      <c r="C120">
        <v>1010036.95713203</v>
      </c>
      <c r="D120">
        <v>3206719.42046333</v>
      </c>
      <c r="E120">
        <v>2855722.69469146</v>
      </c>
      <c r="F120">
        <v>1440621.84910389</v>
      </c>
      <c r="G120">
        <v>2938794.64663527</v>
      </c>
    </row>
    <row r="121" spans="1:7">
      <c r="A121">
        <v>119</v>
      </c>
      <c r="B121">
        <v>11416640.5733138</v>
      </c>
      <c r="C121">
        <v>1022046.47621258</v>
      </c>
      <c r="D121">
        <v>3193051.55969015</v>
      </c>
      <c r="E121">
        <v>2855722.69469146</v>
      </c>
      <c r="F121">
        <v>1417464.40693387</v>
      </c>
      <c r="G121">
        <v>2928355.43578574</v>
      </c>
    </row>
    <row r="122" spans="1:7">
      <c r="A122">
        <v>120</v>
      </c>
      <c r="B122">
        <v>11378827.9034198</v>
      </c>
      <c r="C122">
        <v>1032125.74882707</v>
      </c>
      <c r="D122">
        <v>3183570.37009935</v>
      </c>
      <c r="E122">
        <v>2855722.69469146</v>
      </c>
      <c r="F122">
        <v>1391058.53962934</v>
      </c>
      <c r="G122">
        <v>2916350.55017256</v>
      </c>
    </row>
    <row r="123" spans="1:7">
      <c r="A123">
        <v>121</v>
      </c>
      <c r="B123">
        <v>11354937.4505179</v>
      </c>
      <c r="C123">
        <v>1039220.59079385</v>
      </c>
      <c r="D123">
        <v>3177761.02739824</v>
      </c>
      <c r="E123">
        <v>2855722.69469146</v>
      </c>
      <c r="F123">
        <v>1373514.49192766</v>
      </c>
      <c r="G123">
        <v>2908718.64570666</v>
      </c>
    </row>
    <row r="124" spans="1:7">
      <c r="A124">
        <v>122</v>
      </c>
      <c r="B124">
        <v>11347341.6879183</v>
      </c>
      <c r="C124">
        <v>1042417.86646919</v>
      </c>
      <c r="D124">
        <v>3174190.52892546</v>
      </c>
      <c r="E124">
        <v>2855722.69469146</v>
      </c>
      <c r="F124">
        <v>1368499.750723</v>
      </c>
      <c r="G124">
        <v>2906510.84710923</v>
      </c>
    </row>
    <row r="125" spans="1:7">
      <c r="A125">
        <v>123</v>
      </c>
      <c r="B125">
        <v>11347342.6991143</v>
      </c>
      <c r="C125">
        <v>1042184.31621664</v>
      </c>
      <c r="D125">
        <v>3173999.9082541</v>
      </c>
      <c r="E125">
        <v>2855722.69469146</v>
      </c>
      <c r="F125">
        <v>1368846.36542725</v>
      </c>
      <c r="G125">
        <v>2906589.41452482</v>
      </c>
    </row>
    <row r="126" spans="1:7">
      <c r="A126">
        <v>124</v>
      </c>
      <c r="B126">
        <v>11336276.8604985</v>
      </c>
      <c r="C126">
        <v>1047063.33731692</v>
      </c>
      <c r="D126">
        <v>3169839.62852977</v>
      </c>
      <c r="E126">
        <v>2855722.69469146</v>
      </c>
      <c r="F126">
        <v>1360532.59210133</v>
      </c>
      <c r="G126">
        <v>2903118.60785901</v>
      </c>
    </row>
    <row r="127" spans="1:7">
      <c r="A127">
        <v>125</v>
      </c>
      <c r="B127">
        <v>11335816.8385053</v>
      </c>
      <c r="C127">
        <v>1046985.75143044</v>
      </c>
      <c r="D127">
        <v>3169566.85522682</v>
      </c>
      <c r="E127">
        <v>2855722.69469146</v>
      </c>
      <c r="F127">
        <v>1360502.44403841</v>
      </c>
      <c r="G127">
        <v>2903039.09311812</v>
      </c>
    </row>
    <row r="128" spans="1:7">
      <c r="A128">
        <v>126</v>
      </c>
      <c r="B128">
        <v>11315776.7080938</v>
      </c>
      <c r="C128">
        <v>1055519.344153</v>
      </c>
      <c r="D128">
        <v>3161597.82929487</v>
      </c>
      <c r="E128">
        <v>2855722.69469146</v>
      </c>
      <c r="F128">
        <v>1346003.7657299</v>
      </c>
      <c r="G128">
        <v>2896933.07422452</v>
      </c>
    </row>
    <row r="129" spans="1:7">
      <c r="A129">
        <v>127</v>
      </c>
      <c r="B129">
        <v>11309285.9980855</v>
      </c>
      <c r="C129">
        <v>1058145.00188607</v>
      </c>
      <c r="D129">
        <v>3158587.74061279</v>
      </c>
      <c r="E129">
        <v>2855722.69469146</v>
      </c>
      <c r="F129">
        <v>1341788.19210526</v>
      </c>
      <c r="G129">
        <v>2895042.36878995</v>
      </c>
    </row>
    <row r="130" spans="1:7">
      <c r="A130">
        <v>128</v>
      </c>
      <c r="B130">
        <v>11309451.6449441</v>
      </c>
      <c r="C130">
        <v>1058302.33956266</v>
      </c>
      <c r="D130">
        <v>3158472.11782929</v>
      </c>
      <c r="E130">
        <v>2855722.69469146</v>
      </c>
      <c r="F130">
        <v>1341866.3861895</v>
      </c>
      <c r="G130">
        <v>2895088.10667125</v>
      </c>
    </row>
    <row r="131" spans="1:7">
      <c r="A131">
        <v>129</v>
      </c>
      <c r="B131">
        <v>11280750.4982013</v>
      </c>
      <c r="C131">
        <v>1070547.48287708</v>
      </c>
      <c r="D131">
        <v>3148045.82054141</v>
      </c>
      <c r="E131">
        <v>2855722.69469146</v>
      </c>
      <c r="F131">
        <v>1320384.00634975</v>
      </c>
      <c r="G131">
        <v>2886050.49374161</v>
      </c>
    </row>
    <row r="132" spans="1:7">
      <c r="A132">
        <v>130</v>
      </c>
      <c r="B132">
        <v>11257290.3683817</v>
      </c>
      <c r="C132">
        <v>1081053.64824978</v>
      </c>
      <c r="D132">
        <v>3139571.73024135</v>
      </c>
      <c r="E132">
        <v>2855722.69469146</v>
      </c>
      <c r="F132">
        <v>1302486.2340312</v>
      </c>
      <c r="G132">
        <v>2878456.06116795</v>
      </c>
    </row>
    <row r="133" spans="1:7">
      <c r="A133">
        <v>131</v>
      </c>
      <c r="B133">
        <v>11245477.9097253</v>
      </c>
      <c r="C133">
        <v>1086875.2425404</v>
      </c>
      <c r="D133">
        <v>3135509.83797476</v>
      </c>
      <c r="E133">
        <v>2855722.69469146</v>
      </c>
      <c r="F133">
        <v>1293004.080113</v>
      </c>
      <c r="G133">
        <v>2874366.05440568</v>
      </c>
    </row>
    <row r="134" spans="1:7">
      <c r="A134">
        <v>132</v>
      </c>
      <c r="B134">
        <v>11246332.4318747</v>
      </c>
      <c r="C134">
        <v>1086461.60634301</v>
      </c>
      <c r="D134">
        <v>3136188.35837047</v>
      </c>
      <c r="E134">
        <v>2855722.69469146</v>
      </c>
      <c r="F134">
        <v>1293406.95471425</v>
      </c>
      <c r="G134">
        <v>2874552.81775554</v>
      </c>
    </row>
    <row r="135" spans="1:7">
      <c r="A135">
        <v>133</v>
      </c>
      <c r="B135">
        <v>11221583.4451586</v>
      </c>
      <c r="C135">
        <v>1097827.77974927</v>
      </c>
      <c r="D135">
        <v>3126642.18900268</v>
      </c>
      <c r="E135">
        <v>2855722.69469146</v>
      </c>
      <c r="F135">
        <v>1274784.40612142</v>
      </c>
      <c r="G135">
        <v>2866606.37559375</v>
      </c>
    </row>
    <row r="136" spans="1:7">
      <c r="A136">
        <v>134</v>
      </c>
      <c r="B136">
        <v>11209741.8956134</v>
      </c>
      <c r="C136">
        <v>1104422.97265362</v>
      </c>
      <c r="D136">
        <v>3121547.11505492</v>
      </c>
      <c r="E136">
        <v>2855722.69469146</v>
      </c>
      <c r="F136">
        <v>1265405.25121193</v>
      </c>
      <c r="G136">
        <v>2862643.86200145</v>
      </c>
    </row>
    <row r="137" spans="1:7">
      <c r="A137">
        <v>135</v>
      </c>
      <c r="B137">
        <v>11210568.3236143</v>
      </c>
      <c r="C137">
        <v>1103718.37379869</v>
      </c>
      <c r="D137">
        <v>3122296.19509529</v>
      </c>
      <c r="E137">
        <v>2855722.69469146</v>
      </c>
      <c r="F137">
        <v>1265960.02056601</v>
      </c>
      <c r="G137">
        <v>2862871.03946282</v>
      </c>
    </row>
    <row r="138" spans="1:7">
      <c r="A138">
        <v>136</v>
      </c>
      <c r="B138">
        <v>11203261.4874494</v>
      </c>
      <c r="C138">
        <v>1107623.56152937</v>
      </c>
      <c r="D138">
        <v>3119064.0541297</v>
      </c>
      <c r="E138">
        <v>2855722.69469146</v>
      </c>
      <c r="F138">
        <v>1260346.0327801</v>
      </c>
      <c r="G138">
        <v>2860505.14431879</v>
      </c>
    </row>
    <row r="139" spans="1:7">
      <c r="A139">
        <v>137</v>
      </c>
      <c r="B139">
        <v>11202850.131972</v>
      </c>
      <c r="C139">
        <v>1108084.47183981</v>
      </c>
      <c r="D139">
        <v>3118603.12604458</v>
      </c>
      <c r="E139">
        <v>2855722.69469146</v>
      </c>
      <c r="F139">
        <v>1260039.62932979</v>
      </c>
      <c r="G139">
        <v>2860400.21006638</v>
      </c>
    </row>
    <row r="140" spans="1:7">
      <c r="A140">
        <v>138</v>
      </c>
      <c r="B140">
        <v>11172909.0358008</v>
      </c>
      <c r="C140">
        <v>1122618.33543342</v>
      </c>
      <c r="D140">
        <v>3107269.14478969</v>
      </c>
      <c r="E140">
        <v>2855722.69469146</v>
      </c>
      <c r="F140">
        <v>1236830.17239374</v>
      </c>
      <c r="G140">
        <v>2850468.68849253</v>
      </c>
    </row>
    <row r="141" spans="1:7">
      <c r="A141">
        <v>139</v>
      </c>
      <c r="B141">
        <v>11150843.5477119</v>
      </c>
      <c r="C141">
        <v>1132499.49127139</v>
      </c>
      <c r="D141">
        <v>3099989.36693497</v>
      </c>
      <c r="E141">
        <v>2855722.69469146</v>
      </c>
      <c r="F141">
        <v>1219670.14408488</v>
      </c>
      <c r="G141">
        <v>2842961.85072919</v>
      </c>
    </row>
    <row r="142" spans="1:7">
      <c r="A142">
        <v>140</v>
      </c>
      <c r="B142">
        <v>11144807.0231409</v>
      </c>
      <c r="C142">
        <v>1135080.34217078</v>
      </c>
      <c r="D142">
        <v>3098198.76281175</v>
      </c>
      <c r="E142">
        <v>2855722.69469146</v>
      </c>
      <c r="F142">
        <v>1214949.37505706</v>
      </c>
      <c r="G142">
        <v>2840855.8484099</v>
      </c>
    </row>
    <row r="143" spans="1:7">
      <c r="A143">
        <v>141</v>
      </c>
      <c r="B143">
        <v>11144706.728733</v>
      </c>
      <c r="C143">
        <v>1135869.82588716</v>
      </c>
      <c r="D143">
        <v>3097723.43179865</v>
      </c>
      <c r="E143">
        <v>2855722.69469146</v>
      </c>
      <c r="F143">
        <v>1214621.45575972</v>
      </c>
      <c r="G143">
        <v>2840769.320596</v>
      </c>
    </row>
    <row r="144" spans="1:7">
      <c r="A144">
        <v>142</v>
      </c>
      <c r="B144">
        <v>11119055.5184906</v>
      </c>
      <c r="C144">
        <v>1148604.02863843</v>
      </c>
      <c r="D144">
        <v>3088128.13305325</v>
      </c>
      <c r="E144">
        <v>2855722.69469146</v>
      </c>
      <c r="F144">
        <v>1194544.84545195</v>
      </c>
      <c r="G144">
        <v>2832055.81665549</v>
      </c>
    </row>
    <row r="145" spans="1:7">
      <c r="A145">
        <v>143</v>
      </c>
      <c r="B145">
        <v>11108968.3467771</v>
      </c>
      <c r="C145">
        <v>1154281.21059951</v>
      </c>
      <c r="D145">
        <v>3083689.50239192</v>
      </c>
      <c r="E145">
        <v>2855722.69469146</v>
      </c>
      <c r="F145">
        <v>1186862.00460827</v>
      </c>
      <c r="G145">
        <v>2828412.93448599</v>
      </c>
    </row>
    <row r="146" spans="1:7">
      <c r="A146">
        <v>144</v>
      </c>
      <c r="B146">
        <v>11109143.1435781</v>
      </c>
      <c r="C146">
        <v>1153135.14313988</v>
      </c>
      <c r="D146">
        <v>3084403.78211253</v>
      </c>
      <c r="E146">
        <v>2855722.69469146</v>
      </c>
      <c r="F146">
        <v>1187399.2908339</v>
      </c>
      <c r="G146">
        <v>2828482.23280029</v>
      </c>
    </row>
    <row r="147" spans="1:7">
      <c r="A147">
        <v>145</v>
      </c>
      <c r="B147">
        <v>11101578.6618788</v>
      </c>
      <c r="C147">
        <v>1157356.91445826</v>
      </c>
      <c r="D147">
        <v>3081430.54168295</v>
      </c>
      <c r="E147">
        <v>2855722.69469146</v>
      </c>
      <c r="F147">
        <v>1181225.43215026</v>
      </c>
      <c r="G147">
        <v>2825843.07889585</v>
      </c>
    </row>
    <row r="148" spans="1:7">
      <c r="A148">
        <v>146</v>
      </c>
      <c r="B148">
        <v>11100471.7020025</v>
      </c>
      <c r="C148">
        <v>1157272.58258007</v>
      </c>
      <c r="D148">
        <v>3081052.92975154</v>
      </c>
      <c r="E148">
        <v>2855722.69469146</v>
      </c>
      <c r="F148">
        <v>1180893.93591514</v>
      </c>
      <c r="G148">
        <v>2825529.55906434</v>
      </c>
    </row>
    <row r="149" spans="1:7">
      <c r="A149">
        <v>147</v>
      </c>
      <c r="B149">
        <v>11071886.6196917</v>
      </c>
      <c r="C149">
        <v>1172324.8627511</v>
      </c>
      <c r="D149">
        <v>3069986.342983</v>
      </c>
      <c r="E149">
        <v>2855722.69469146</v>
      </c>
      <c r="F149">
        <v>1158282.96992157</v>
      </c>
      <c r="G149">
        <v>2815569.74934456</v>
      </c>
    </row>
    <row r="150" spans="1:7">
      <c r="A150">
        <v>148</v>
      </c>
      <c r="B150">
        <v>11051474.9725758</v>
      </c>
      <c r="C150">
        <v>1184004.90989933</v>
      </c>
      <c r="D150">
        <v>3063278.07083319</v>
      </c>
      <c r="E150">
        <v>2855722.69469146</v>
      </c>
      <c r="F150">
        <v>1140419.00202892</v>
      </c>
      <c r="G150">
        <v>2808050.29512288</v>
      </c>
    </row>
    <row r="151" spans="1:7">
      <c r="A151">
        <v>149</v>
      </c>
      <c r="B151">
        <v>11029528.4287403</v>
      </c>
      <c r="C151">
        <v>1201039.66173671</v>
      </c>
      <c r="D151">
        <v>3052053.32559573</v>
      </c>
      <c r="E151">
        <v>2855722.69469146</v>
      </c>
      <c r="F151">
        <v>1120803.26757397</v>
      </c>
      <c r="G151">
        <v>2799909.47914248</v>
      </c>
    </row>
    <row r="152" spans="1:7">
      <c r="A152">
        <v>150</v>
      </c>
      <c r="B152">
        <v>11014564.0279326</v>
      </c>
      <c r="C152">
        <v>1212793.13477047</v>
      </c>
      <c r="D152">
        <v>3044086.03579769</v>
      </c>
      <c r="E152">
        <v>2855722.69469146</v>
      </c>
      <c r="F152">
        <v>1107696.82853786</v>
      </c>
      <c r="G152">
        <v>2794265.33413508</v>
      </c>
    </row>
    <row r="153" spans="1:7">
      <c r="A153">
        <v>151</v>
      </c>
      <c r="B153">
        <v>11010168.1882071</v>
      </c>
      <c r="C153">
        <v>1215845.57594776</v>
      </c>
      <c r="D153">
        <v>3042626.69964566</v>
      </c>
      <c r="E153">
        <v>2855722.69469146</v>
      </c>
      <c r="F153">
        <v>1103498.5525286</v>
      </c>
      <c r="G153">
        <v>2792474.66539361</v>
      </c>
    </row>
    <row r="154" spans="1:7">
      <c r="A154">
        <v>152</v>
      </c>
      <c r="B154">
        <v>11010881.3937857</v>
      </c>
      <c r="C154">
        <v>1216076.63135219</v>
      </c>
      <c r="D154">
        <v>3042813.63389668</v>
      </c>
      <c r="E154">
        <v>2855722.69469146</v>
      </c>
      <c r="F154">
        <v>1103685.63037846</v>
      </c>
      <c r="G154">
        <v>2792582.80346693</v>
      </c>
    </row>
    <row r="155" spans="1:7">
      <c r="A155">
        <v>153</v>
      </c>
      <c r="B155">
        <v>11002884.6482532</v>
      </c>
      <c r="C155">
        <v>1220294.68765269</v>
      </c>
      <c r="D155">
        <v>3039853.16962288</v>
      </c>
      <c r="E155">
        <v>2855722.69469146</v>
      </c>
      <c r="F155">
        <v>1097264.50143813</v>
      </c>
      <c r="G155">
        <v>2789749.59484807</v>
      </c>
    </row>
    <row r="156" spans="1:7">
      <c r="A156">
        <v>154</v>
      </c>
      <c r="B156">
        <v>11003149.0220169</v>
      </c>
      <c r="C156">
        <v>1220024.55454586</v>
      </c>
      <c r="D156">
        <v>3039841.0561351</v>
      </c>
      <c r="E156">
        <v>2855722.69469146</v>
      </c>
      <c r="F156">
        <v>1097685.10389974</v>
      </c>
      <c r="G156">
        <v>2789875.61274472</v>
      </c>
    </row>
    <row r="157" spans="1:7">
      <c r="A157">
        <v>155</v>
      </c>
      <c r="B157">
        <v>10990224.9063773</v>
      </c>
      <c r="C157">
        <v>1228300.78657275</v>
      </c>
      <c r="D157">
        <v>3035078.01725483</v>
      </c>
      <c r="E157">
        <v>2855722.69469146</v>
      </c>
      <c r="F157">
        <v>1086234.49845699</v>
      </c>
      <c r="G157">
        <v>2784888.90940133</v>
      </c>
    </row>
    <row r="158" spans="1:7">
      <c r="A158">
        <v>156</v>
      </c>
      <c r="B158">
        <v>10986733.2556428</v>
      </c>
      <c r="C158">
        <v>1231138.73721082</v>
      </c>
      <c r="D158">
        <v>3033803.76368171</v>
      </c>
      <c r="E158">
        <v>2855722.69469146</v>
      </c>
      <c r="F158">
        <v>1082674.4456509</v>
      </c>
      <c r="G158">
        <v>2783393.61440787</v>
      </c>
    </row>
    <row r="159" spans="1:7">
      <c r="A159">
        <v>157</v>
      </c>
      <c r="B159">
        <v>10987256.8219068</v>
      </c>
      <c r="C159">
        <v>1230910.98163158</v>
      </c>
      <c r="D159">
        <v>3034019.3902955</v>
      </c>
      <c r="E159">
        <v>2855722.69469146</v>
      </c>
      <c r="F159">
        <v>1083063.13017733</v>
      </c>
      <c r="G159">
        <v>2783540.62511096</v>
      </c>
    </row>
    <row r="160" spans="1:7">
      <c r="A160">
        <v>158</v>
      </c>
      <c r="B160">
        <v>10969274.9971488</v>
      </c>
      <c r="C160">
        <v>1242647.57312504</v>
      </c>
      <c r="D160">
        <v>3026567.49269972</v>
      </c>
      <c r="E160">
        <v>2855722.69469146</v>
      </c>
      <c r="F160">
        <v>1067604.65109694</v>
      </c>
      <c r="G160">
        <v>2776732.58553568</v>
      </c>
    </row>
    <row r="161" spans="1:7">
      <c r="A161">
        <v>159</v>
      </c>
      <c r="B161">
        <v>10954819.1071184</v>
      </c>
      <c r="C161">
        <v>1252694.99847818</v>
      </c>
      <c r="D161">
        <v>3020279.26026062</v>
      </c>
      <c r="E161">
        <v>2855722.69469146</v>
      </c>
      <c r="F161">
        <v>1054951.91198519</v>
      </c>
      <c r="G161">
        <v>2771170.24170291</v>
      </c>
    </row>
    <row r="162" spans="1:7">
      <c r="A162">
        <v>160</v>
      </c>
      <c r="B162">
        <v>10948017.145443</v>
      </c>
      <c r="C162">
        <v>1257562.46129254</v>
      </c>
      <c r="D162">
        <v>3016951.67459694</v>
      </c>
      <c r="E162">
        <v>2855722.69469146</v>
      </c>
      <c r="F162">
        <v>1049130.70911995</v>
      </c>
      <c r="G162">
        <v>2768649.60574206</v>
      </c>
    </row>
    <row r="163" spans="1:7">
      <c r="A163">
        <v>161</v>
      </c>
      <c r="B163">
        <v>10948304.7484388</v>
      </c>
      <c r="C163">
        <v>1257588.36478927</v>
      </c>
      <c r="D163">
        <v>3016758.03676615</v>
      </c>
      <c r="E163">
        <v>2855722.69469146</v>
      </c>
      <c r="F163">
        <v>1049457.68328017</v>
      </c>
      <c r="G163">
        <v>2768777.9689118</v>
      </c>
    </row>
    <row r="164" spans="1:7">
      <c r="A164">
        <v>162</v>
      </c>
      <c r="B164">
        <v>10934022.4971193</v>
      </c>
      <c r="C164">
        <v>1268168.89273427</v>
      </c>
      <c r="D164">
        <v>3010678.36740009</v>
      </c>
      <c r="E164">
        <v>2855722.69469146</v>
      </c>
      <c r="F164">
        <v>1036385.92798762</v>
      </c>
      <c r="G164">
        <v>2763066.61430582</v>
      </c>
    </row>
    <row r="165" spans="1:7">
      <c r="A165">
        <v>163</v>
      </c>
      <c r="B165">
        <v>10927662.4017161</v>
      </c>
      <c r="C165">
        <v>1272592.57562015</v>
      </c>
      <c r="D165">
        <v>3008029.98672904</v>
      </c>
      <c r="E165">
        <v>2855722.69469146</v>
      </c>
      <c r="F165">
        <v>1030738.34781537</v>
      </c>
      <c r="G165">
        <v>2760578.7968601</v>
      </c>
    </row>
    <row r="166" spans="1:7">
      <c r="A166">
        <v>164</v>
      </c>
      <c r="B166">
        <v>10927980.9806126</v>
      </c>
      <c r="C166">
        <v>1272915.75592584</v>
      </c>
      <c r="D166">
        <v>3007724.74377039</v>
      </c>
      <c r="E166">
        <v>2855722.69469146</v>
      </c>
      <c r="F166">
        <v>1030935.32587889</v>
      </c>
      <c r="G166">
        <v>2760682.46034602</v>
      </c>
    </row>
    <row r="167" spans="1:7">
      <c r="A167">
        <v>165</v>
      </c>
      <c r="B167">
        <v>10918151.2985429</v>
      </c>
      <c r="C167">
        <v>1281183.78490253</v>
      </c>
      <c r="D167">
        <v>3003098.61442725</v>
      </c>
      <c r="E167">
        <v>2855722.69469146</v>
      </c>
      <c r="F167">
        <v>1021557.34002496</v>
      </c>
      <c r="G167">
        <v>2756588.86449668</v>
      </c>
    </row>
    <row r="168" spans="1:7">
      <c r="A168">
        <v>166</v>
      </c>
      <c r="B168">
        <v>10914408.2878788</v>
      </c>
      <c r="C168">
        <v>1284052.0451816</v>
      </c>
      <c r="D168">
        <v>3001366.46037657</v>
      </c>
      <c r="E168">
        <v>2855722.69469146</v>
      </c>
      <c r="F168">
        <v>1018167.3741856</v>
      </c>
      <c r="G168">
        <v>2755099.71344359</v>
      </c>
    </row>
    <row r="169" spans="1:7">
      <c r="A169">
        <v>167</v>
      </c>
      <c r="B169">
        <v>10914199.2338876</v>
      </c>
      <c r="C169">
        <v>1283586.82235522</v>
      </c>
      <c r="D169">
        <v>3001692.46358948</v>
      </c>
      <c r="E169">
        <v>2855722.69469146</v>
      </c>
      <c r="F169">
        <v>1018150.23340822</v>
      </c>
      <c r="G169">
        <v>2755047.01984319</v>
      </c>
    </row>
    <row r="170" spans="1:7">
      <c r="A170">
        <v>168</v>
      </c>
      <c r="B170">
        <v>10897707.8658651</v>
      </c>
      <c r="C170">
        <v>1297927.12295503</v>
      </c>
      <c r="D170">
        <v>2993588.44671291</v>
      </c>
      <c r="E170">
        <v>2855722.69469146</v>
      </c>
      <c r="F170">
        <v>1002308.07805107</v>
      </c>
      <c r="G170">
        <v>2748161.52345459</v>
      </c>
    </row>
    <row r="171" spans="1:7">
      <c r="A171">
        <v>169</v>
      </c>
      <c r="B171">
        <v>10890730.1228981</v>
      </c>
      <c r="C171">
        <v>1306546.13979942</v>
      </c>
      <c r="D171">
        <v>2989093.57221712</v>
      </c>
      <c r="E171">
        <v>2855722.69469146</v>
      </c>
      <c r="F171">
        <v>994500.623215791</v>
      </c>
      <c r="G171">
        <v>2744867.09297436</v>
      </c>
    </row>
    <row r="172" spans="1:7">
      <c r="A172">
        <v>170</v>
      </c>
      <c r="B172">
        <v>10888240.4161699</v>
      </c>
      <c r="C172">
        <v>1309823.11422382</v>
      </c>
      <c r="D172">
        <v>2987231.96001418</v>
      </c>
      <c r="E172">
        <v>2855722.69469146</v>
      </c>
      <c r="F172">
        <v>991731.737801909</v>
      </c>
      <c r="G172">
        <v>2743730.90943855</v>
      </c>
    </row>
    <row r="173" spans="1:7">
      <c r="A173">
        <v>171</v>
      </c>
      <c r="B173">
        <v>10888035.9859873</v>
      </c>
      <c r="C173">
        <v>1310006.78962224</v>
      </c>
      <c r="D173">
        <v>2986999.71756239</v>
      </c>
      <c r="E173">
        <v>2855722.69469146</v>
      </c>
      <c r="F173">
        <v>991700.494015569</v>
      </c>
      <c r="G173">
        <v>2743606.29009568</v>
      </c>
    </row>
    <row r="174" spans="1:7">
      <c r="A174">
        <v>172</v>
      </c>
      <c r="B174">
        <v>10876603.4510647</v>
      </c>
      <c r="C174">
        <v>1321076.77876558</v>
      </c>
      <c r="D174">
        <v>2981222.86155647</v>
      </c>
      <c r="E174">
        <v>2855722.69469146</v>
      </c>
      <c r="F174">
        <v>979988.69646742</v>
      </c>
      <c r="G174">
        <v>2738592.41958381</v>
      </c>
    </row>
    <row r="175" spans="1:7">
      <c r="A175">
        <v>173</v>
      </c>
      <c r="B175">
        <v>10868039.0304083</v>
      </c>
      <c r="C175">
        <v>1330322.33339332</v>
      </c>
      <c r="D175">
        <v>2976292.63324009</v>
      </c>
      <c r="E175">
        <v>2855722.69469146</v>
      </c>
      <c r="F175">
        <v>971046.338165578</v>
      </c>
      <c r="G175">
        <v>2734655.03091789</v>
      </c>
    </row>
    <row r="176" spans="1:7">
      <c r="A176">
        <v>174</v>
      </c>
      <c r="B176">
        <v>10859991.5680016</v>
      </c>
      <c r="C176">
        <v>1340450.3623223</v>
      </c>
      <c r="D176">
        <v>2971562.1689492</v>
      </c>
      <c r="E176">
        <v>2855722.69469146</v>
      </c>
      <c r="F176">
        <v>961534.959581985</v>
      </c>
      <c r="G176">
        <v>2730721.38245668</v>
      </c>
    </row>
    <row r="177" spans="1:7">
      <c r="A177">
        <v>175</v>
      </c>
      <c r="B177">
        <v>10856876.1124125</v>
      </c>
      <c r="C177">
        <v>1347837.32316593</v>
      </c>
      <c r="D177">
        <v>2968223.72362853</v>
      </c>
      <c r="E177">
        <v>2855722.69469146</v>
      </c>
      <c r="F177">
        <v>956312.893745685</v>
      </c>
      <c r="G177">
        <v>2728779.4771809</v>
      </c>
    </row>
    <row r="178" spans="1:7">
      <c r="A178">
        <v>176</v>
      </c>
      <c r="B178">
        <v>10856569.4547442</v>
      </c>
      <c r="C178">
        <v>1348380.03236937</v>
      </c>
      <c r="D178">
        <v>2968535.92154683</v>
      </c>
      <c r="E178">
        <v>2855722.69469146</v>
      </c>
      <c r="F178">
        <v>955434.284317882</v>
      </c>
      <c r="G178">
        <v>2728496.52181862</v>
      </c>
    </row>
    <row r="179" spans="1:7">
      <c r="A179">
        <v>177</v>
      </c>
      <c r="B179">
        <v>10844327.3800203</v>
      </c>
      <c r="C179">
        <v>1363449.59839959</v>
      </c>
      <c r="D179">
        <v>2960545.18237021</v>
      </c>
      <c r="E179">
        <v>2855722.69469146</v>
      </c>
      <c r="F179">
        <v>941957.720437262</v>
      </c>
      <c r="G179">
        <v>2722652.18412174</v>
      </c>
    </row>
    <row r="180" spans="1:7">
      <c r="A180">
        <v>178</v>
      </c>
      <c r="B180">
        <v>10832822.7134373</v>
      </c>
      <c r="C180">
        <v>1373122.67288125</v>
      </c>
      <c r="D180">
        <v>2955579.43635876</v>
      </c>
      <c r="E180">
        <v>2855722.69469146</v>
      </c>
      <c r="F180">
        <v>930840.832807028</v>
      </c>
      <c r="G180">
        <v>2717557.07669882</v>
      </c>
    </row>
    <row r="181" spans="1:7">
      <c r="A181">
        <v>179</v>
      </c>
      <c r="B181">
        <v>10824537.4083188</v>
      </c>
      <c r="C181">
        <v>1380694.36181999</v>
      </c>
      <c r="D181">
        <v>2952107.76452082</v>
      </c>
      <c r="E181">
        <v>2855722.69469146</v>
      </c>
      <c r="F181">
        <v>922261.367874477</v>
      </c>
      <c r="G181">
        <v>2713751.21941202</v>
      </c>
    </row>
    <row r="182" spans="1:7">
      <c r="A182">
        <v>180</v>
      </c>
      <c r="B182">
        <v>10821107.0006996</v>
      </c>
      <c r="C182">
        <v>1386454.2045891</v>
      </c>
      <c r="D182">
        <v>2949456.71771881</v>
      </c>
      <c r="E182">
        <v>2855722.69469146</v>
      </c>
      <c r="F182">
        <v>917680.376975112</v>
      </c>
      <c r="G182">
        <v>2711793.00672509</v>
      </c>
    </row>
    <row r="183" spans="1:7">
      <c r="A183">
        <v>181</v>
      </c>
      <c r="B183">
        <v>10821234.5551793</v>
      </c>
      <c r="C183">
        <v>1385769.86854557</v>
      </c>
      <c r="D183">
        <v>2949552.69936011</v>
      </c>
      <c r="E183">
        <v>2855722.69469146</v>
      </c>
      <c r="F183">
        <v>918202.92475648</v>
      </c>
      <c r="G183">
        <v>2711986.3678257</v>
      </c>
    </row>
    <row r="184" spans="1:7">
      <c r="A184">
        <v>182</v>
      </c>
      <c r="B184">
        <v>10818462.6801661</v>
      </c>
      <c r="C184">
        <v>1389832.09677983</v>
      </c>
      <c r="D184">
        <v>2947616.67455728</v>
      </c>
      <c r="E184">
        <v>2855722.69469146</v>
      </c>
      <c r="F184">
        <v>914773.994224377</v>
      </c>
      <c r="G184">
        <v>2710517.21991318</v>
      </c>
    </row>
    <row r="185" spans="1:7">
      <c r="A185">
        <v>183</v>
      </c>
      <c r="B185">
        <v>10818967.832294</v>
      </c>
      <c r="C185">
        <v>1389938.82266374</v>
      </c>
      <c r="D185">
        <v>2947751.59687606</v>
      </c>
      <c r="E185">
        <v>2855722.69469146</v>
      </c>
      <c r="F185">
        <v>914940.932281906</v>
      </c>
      <c r="G185">
        <v>2710613.78578084</v>
      </c>
    </row>
    <row r="186" spans="1:7">
      <c r="A186">
        <v>184</v>
      </c>
      <c r="B186">
        <v>10814589.7378749</v>
      </c>
      <c r="C186">
        <v>1395110.82443169</v>
      </c>
      <c r="D186">
        <v>2944990.83551719</v>
      </c>
      <c r="E186">
        <v>2855722.69469146</v>
      </c>
      <c r="F186">
        <v>910229.647014222</v>
      </c>
      <c r="G186">
        <v>2708535.73622037</v>
      </c>
    </row>
    <row r="187" spans="1:7">
      <c r="A187">
        <v>185</v>
      </c>
      <c r="B187">
        <v>10814963.5613462</v>
      </c>
      <c r="C187">
        <v>1394990.22355774</v>
      </c>
      <c r="D187">
        <v>2945068.21802321</v>
      </c>
      <c r="E187">
        <v>2855722.69469146</v>
      </c>
      <c r="F187">
        <v>910518.706365757</v>
      </c>
      <c r="G187">
        <v>2708663.71870807</v>
      </c>
    </row>
    <row r="188" spans="1:7">
      <c r="A188">
        <v>186</v>
      </c>
      <c r="B188">
        <v>10808570.0344849</v>
      </c>
      <c r="C188">
        <v>1402817.64589359</v>
      </c>
      <c r="D188">
        <v>2940921.17124195</v>
      </c>
      <c r="E188">
        <v>2855722.69469146</v>
      </c>
      <c r="F188">
        <v>903506.56174583</v>
      </c>
      <c r="G188">
        <v>2705601.96091209</v>
      </c>
    </row>
    <row r="189" spans="1:7">
      <c r="A189">
        <v>187</v>
      </c>
      <c r="B189">
        <v>10799755.3255294</v>
      </c>
      <c r="C189">
        <v>1416096.42755768</v>
      </c>
      <c r="D189">
        <v>2934735.16166848</v>
      </c>
      <c r="E189">
        <v>2855722.69469146</v>
      </c>
      <c r="F189">
        <v>892378.903452307</v>
      </c>
      <c r="G189">
        <v>2700822.1381595</v>
      </c>
    </row>
    <row r="190" spans="1:7">
      <c r="A190">
        <v>188</v>
      </c>
      <c r="B190">
        <v>10792387.6263712</v>
      </c>
      <c r="C190">
        <v>1427646.4057613</v>
      </c>
      <c r="D190">
        <v>2929533.22481285</v>
      </c>
      <c r="E190">
        <v>2855722.69469146</v>
      </c>
      <c r="F190">
        <v>882797.443953146</v>
      </c>
      <c r="G190">
        <v>2696687.8571525</v>
      </c>
    </row>
    <row r="191" spans="1:7">
      <c r="A191">
        <v>189</v>
      </c>
      <c r="B191">
        <v>10788759.0086829</v>
      </c>
      <c r="C191">
        <v>1433243.1332026</v>
      </c>
      <c r="D191">
        <v>2927230.47250261</v>
      </c>
      <c r="E191">
        <v>2855722.69469146</v>
      </c>
      <c r="F191">
        <v>877981.408251895</v>
      </c>
      <c r="G191">
        <v>2694581.30003431</v>
      </c>
    </row>
    <row r="192" spans="1:7">
      <c r="A192">
        <v>190</v>
      </c>
      <c r="B192">
        <v>10789138.9079499</v>
      </c>
      <c r="C192">
        <v>1432998.0576246</v>
      </c>
      <c r="D192">
        <v>2927512.46162758</v>
      </c>
      <c r="E192">
        <v>2855722.69469146</v>
      </c>
      <c r="F192">
        <v>878216.065377026</v>
      </c>
      <c r="G192">
        <v>2694689.62862924</v>
      </c>
    </row>
    <row r="193" spans="1:7">
      <c r="A193">
        <v>191</v>
      </c>
      <c r="B193">
        <v>10781861.5160244</v>
      </c>
      <c r="C193">
        <v>1444730.67541148</v>
      </c>
      <c r="D193">
        <v>2922072.45901815</v>
      </c>
      <c r="E193">
        <v>2855722.69469146</v>
      </c>
      <c r="F193">
        <v>868747.739327344</v>
      </c>
      <c r="G193">
        <v>2690587.94757601</v>
      </c>
    </row>
    <row r="194" spans="1:7">
      <c r="A194">
        <v>192</v>
      </c>
      <c r="B194">
        <v>10778815.1488876</v>
      </c>
      <c r="C194">
        <v>1450587.21612107</v>
      </c>
      <c r="D194">
        <v>2919507.67787988</v>
      </c>
      <c r="E194">
        <v>2855722.69469146</v>
      </c>
      <c r="F194">
        <v>864317.619915863</v>
      </c>
      <c r="G194">
        <v>2688679.94027937</v>
      </c>
    </row>
    <row r="195" spans="1:7">
      <c r="A195">
        <v>193</v>
      </c>
      <c r="B195">
        <v>10779041.2288639</v>
      </c>
      <c r="C195">
        <v>1449976.70617698</v>
      </c>
      <c r="D195">
        <v>2919883.41558281</v>
      </c>
      <c r="E195">
        <v>2855722.69469146</v>
      </c>
      <c r="F195">
        <v>864644.644643973</v>
      </c>
      <c r="G195">
        <v>2688813.7677687</v>
      </c>
    </row>
    <row r="196" spans="1:7">
      <c r="A196">
        <v>194</v>
      </c>
      <c r="B196">
        <v>10774454.2588822</v>
      </c>
      <c r="C196">
        <v>1457727.16552453</v>
      </c>
      <c r="D196">
        <v>2916413.34967858</v>
      </c>
      <c r="E196">
        <v>2855722.69469146</v>
      </c>
      <c r="F196">
        <v>858465.235303109</v>
      </c>
      <c r="G196">
        <v>2686125.81368457</v>
      </c>
    </row>
    <row r="197" spans="1:7">
      <c r="A197">
        <v>195</v>
      </c>
      <c r="B197">
        <v>10772819.706023</v>
      </c>
      <c r="C197">
        <v>1461032.8408154</v>
      </c>
      <c r="D197">
        <v>2915010.59796065</v>
      </c>
      <c r="E197">
        <v>2855722.69469146</v>
      </c>
      <c r="F197">
        <v>855989.833931935</v>
      </c>
      <c r="G197">
        <v>2685063.73862358</v>
      </c>
    </row>
    <row r="198" spans="1:7">
      <c r="A198">
        <v>196</v>
      </c>
      <c r="B198">
        <v>10772891.4964278</v>
      </c>
      <c r="C198">
        <v>1460385.90624273</v>
      </c>
      <c r="D198">
        <v>2915356.73583049</v>
      </c>
      <c r="E198">
        <v>2855722.69469146</v>
      </c>
      <c r="F198">
        <v>856274.009411852</v>
      </c>
      <c r="G198">
        <v>2685152.15025126</v>
      </c>
    </row>
    <row r="199" spans="1:7">
      <c r="A199">
        <v>197</v>
      </c>
      <c r="B199">
        <v>10765098.3172971</v>
      </c>
      <c r="C199">
        <v>1475085.38280668</v>
      </c>
      <c r="D199">
        <v>2908971.80550082</v>
      </c>
      <c r="E199">
        <v>2855722.69469146</v>
      </c>
      <c r="F199">
        <v>845029.562767827</v>
      </c>
      <c r="G199">
        <v>2680288.87153035</v>
      </c>
    </row>
    <row r="200" spans="1:7">
      <c r="A200">
        <v>198</v>
      </c>
      <c r="B200">
        <v>10761848.7589587</v>
      </c>
      <c r="C200">
        <v>1478834.18454833</v>
      </c>
      <c r="D200">
        <v>2907242.9178604</v>
      </c>
      <c r="E200">
        <v>2855722.69469146</v>
      </c>
      <c r="F200">
        <v>841408.767439369</v>
      </c>
      <c r="G200">
        <v>2678640.19441913</v>
      </c>
    </row>
    <row r="201" spans="1:7">
      <c r="A201">
        <v>199</v>
      </c>
      <c r="B201">
        <v>10761800.1891844</v>
      </c>
      <c r="C201">
        <v>1478747.68281877</v>
      </c>
      <c r="D201">
        <v>2907159.39558204</v>
      </c>
      <c r="E201">
        <v>2855722.69469146</v>
      </c>
      <c r="F201">
        <v>841551.678590475</v>
      </c>
      <c r="G201">
        <v>2678618.73750161</v>
      </c>
    </row>
    <row r="202" spans="1:7">
      <c r="A202">
        <v>200</v>
      </c>
      <c r="B202">
        <v>10760424.2978736</v>
      </c>
      <c r="C202">
        <v>1479933.66347708</v>
      </c>
      <c r="D202">
        <v>2906648.47219433</v>
      </c>
      <c r="E202">
        <v>2855722.69469146</v>
      </c>
      <c r="F202">
        <v>840132.145156687</v>
      </c>
      <c r="G202">
        <v>2677987.32235402</v>
      </c>
    </row>
    <row r="203" spans="1:7">
      <c r="A203">
        <v>201</v>
      </c>
      <c r="B203">
        <v>10760359.6379125</v>
      </c>
      <c r="C203">
        <v>1480366.94863185</v>
      </c>
      <c r="D203">
        <v>2906410.00996088</v>
      </c>
      <c r="E203">
        <v>2855722.69469146</v>
      </c>
      <c r="F203">
        <v>839982.031613931</v>
      </c>
      <c r="G203">
        <v>2677877.95301436</v>
      </c>
    </row>
    <row r="204" spans="1:7">
      <c r="A204">
        <v>202</v>
      </c>
      <c r="B204">
        <v>10754344.0862177</v>
      </c>
      <c r="C204">
        <v>1491528.15380745</v>
      </c>
      <c r="D204">
        <v>2901612.58733073</v>
      </c>
      <c r="E204">
        <v>2855722.69469146</v>
      </c>
      <c r="F204">
        <v>831380.367176564</v>
      </c>
      <c r="G204">
        <v>2674100.28321149</v>
      </c>
    </row>
    <row r="205" spans="1:7">
      <c r="A205">
        <v>203</v>
      </c>
      <c r="B205">
        <v>10750631.8552871</v>
      </c>
      <c r="C205">
        <v>1497049.88354338</v>
      </c>
      <c r="D205">
        <v>2898879.84510384</v>
      </c>
      <c r="E205">
        <v>2855722.69469146</v>
      </c>
      <c r="F205">
        <v>826954.537986166</v>
      </c>
      <c r="G205">
        <v>2672024.89396226</v>
      </c>
    </row>
    <row r="206" spans="1:7">
      <c r="A206">
        <v>204</v>
      </c>
      <c r="B206">
        <v>10748881.9739109</v>
      </c>
      <c r="C206">
        <v>1495737.09141542</v>
      </c>
      <c r="D206">
        <v>2899047.51206297</v>
      </c>
      <c r="E206">
        <v>2855722.69469146</v>
      </c>
      <c r="F206">
        <v>826693.280667378</v>
      </c>
      <c r="G206">
        <v>2671681.39507368</v>
      </c>
    </row>
    <row r="207" spans="1:7">
      <c r="A207">
        <v>205</v>
      </c>
      <c r="B207">
        <v>10748995.6837838</v>
      </c>
      <c r="C207">
        <v>1495900.33364763</v>
      </c>
      <c r="D207">
        <v>2899422.83917796</v>
      </c>
      <c r="E207">
        <v>2855722.69469146</v>
      </c>
      <c r="F207">
        <v>826329.849017117</v>
      </c>
      <c r="G207">
        <v>2671619.96724966</v>
      </c>
    </row>
    <row r="208" spans="1:7">
      <c r="A208">
        <v>206</v>
      </c>
      <c r="B208">
        <v>10742882.5731953</v>
      </c>
      <c r="C208">
        <v>1505680.8627639</v>
      </c>
      <c r="D208">
        <v>2895135.90830539</v>
      </c>
      <c r="E208">
        <v>2855722.69469146</v>
      </c>
      <c r="F208">
        <v>818360.364570273</v>
      </c>
      <c r="G208">
        <v>2667982.74286427</v>
      </c>
    </row>
    <row r="209" spans="1:7">
      <c r="A209">
        <v>207</v>
      </c>
      <c r="B209">
        <v>10737586.1524226</v>
      </c>
      <c r="C209">
        <v>1521881.01813569</v>
      </c>
      <c r="D209">
        <v>2888620.87615596</v>
      </c>
      <c r="E209">
        <v>2855722.69469146</v>
      </c>
      <c r="F209">
        <v>807808.409915016</v>
      </c>
      <c r="G209">
        <v>2663553.15352452</v>
      </c>
    </row>
    <row r="210" spans="1:7">
      <c r="A210">
        <v>208</v>
      </c>
      <c r="B210">
        <v>10733888.3431</v>
      </c>
      <c r="C210">
        <v>1534232.30895164</v>
      </c>
      <c r="D210">
        <v>2883518.8271812</v>
      </c>
      <c r="E210">
        <v>2855722.69469146</v>
      </c>
      <c r="F210">
        <v>800160.611517702</v>
      </c>
      <c r="G210">
        <v>2660253.90075796</v>
      </c>
    </row>
    <row r="211" spans="1:7">
      <c r="A211">
        <v>209</v>
      </c>
      <c r="B211">
        <v>10732202.9277471</v>
      </c>
      <c r="C211">
        <v>1536889.00831744</v>
      </c>
      <c r="D211">
        <v>2882367.03903749</v>
      </c>
      <c r="E211">
        <v>2855722.69469146</v>
      </c>
      <c r="F211">
        <v>797966.524380861</v>
      </c>
      <c r="G211">
        <v>2659257.66131982</v>
      </c>
    </row>
    <row r="212" spans="1:7">
      <c r="A212">
        <v>210</v>
      </c>
      <c r="B212">
        <v>10732446.8805491</v>
      </c>
      <c r="C212">
        <v>1537403.97126423</v>
      </c>
      <c r="D212">
        <v>2882371.92374965</v>
      </c>
      <c r="E212">
        <v>2855722.69469146</v>
      </c>
      <c r="F212">
        <v>797763.813746268</v>
      </c>
      <c r="G212">
        <v>2659184.47709752</v>
      </c>
    </row>
    <row r="213" spans="1:7">
      <c r="A213">
        <v>211</v>
      </c>
      <c r="B213">
        <v>10730951.6987609</v>
      </c>
      <c r="C213">
        <v>1539925.4890025</v>
      </c>
      <c r="D213">
        <v>2881284.69267039</v>
      </c>
      <c r="E213">
        <v>2855722.69469146</v>
      </c>
      <c r="F213">
        <v>795735.088077733</v>
      </c>
      <c r="G213">
        <v>2658283.73431881</v>
      </c>
    </row>
    <row r="214" spans="1:7">
      <c r="A214">
        <v>212</v>
      </c>
      <c r="B214">
        <v>10731028.7671275</v>
      </c>
      <c r="C214">
        <v>1540693.75497857</v>
      </c>
      <c r="D214">
        <v>2881106.40248911</v>
      </c>
      <c r="E214">
        <v>2855722.69469146</v>
      </c>
      <c r="F214">
        <v>795364.157851639</v>
      </c>
      <c r="G214">
        <v>2658141.75711669</v>
      </c>
    </row>
    <row r="215" spans="1:7">
      <c r="A215">
        <v>213</v>
      </c>
      <c r="B215">
        <v>10729086.1293369</v>
      </c>
      <c r="C215">
        <v>1544695.30510138</v>
      </c>
      <c r="D215">
        <v>2879532.06165611</v>
      </c>
      <c r="E215">
        <v>2855722.69469146</v>
      </c>
      <c r="F215">
        <v>792329.684368676</v>
      </c>
      <c r="G215">
        <v>2656806.38351924</v>
      </c>
    </row>
    <row r="216" spans="1:7">
      <c r="A216">
        <v>214</v>
      </c>
      <c r="B216">
        <v>10729314.884499</v>
      </c>
      <c r="C216">
        <v>1544341.22078597</v>
      </c>
      <c r="D216">
        <v>2879748.5747886</v>
      </c>
      <c r="E216">
        <v>2855722.69469146</v>
      </c>
      <c r="F216">
        <v>792595.206708687</v>
      </c>
      <c r="G216">
        <v>2656907.18752431</v>
      </c>
    </row>
    <row r="217" spans="1:7">
      <c r="A217">
        <v>215</v>
      </c>
      <c r="B217">
        <v>10726375.0964133</v>
      </c>
      <c r="C217">
        <v>1552188.62994272</v>
      </c>
      <c r="D217">
        <v>2876901.89434522</v>
      </c>
      <c r="E217">
        <v>2855722.69469146</v>
      </c>
      <c r="F217">
        <v>787058.28479003</v>
      </c>
      <c r="G217">
        <v>2654503.59264392</v>
      </c>
    </row>
    <row r="218" spans="1:7">
      <c r="A218">
        <v>216</v>
      </c>
      <c r="B218">
        <v>10722295.5925775</v>
      </c>
      <c r="C218">
        <v>1562193.72728871</v>
      </c>
      <c r="D218">
        <v>2873015.65483557</v>
      </c>
      <c r="E218">
        <v>2855722.69469146</v>
      </c>
      <c r="F218">
        <v>780003.515477796</v>
      </c>
      <c r="G218">
        <v>2651360.00028397</v>
      </c>
    </row>
    <row r="219" spans="1:7">
      <c r="A219">
        <v>217</v>
      </c>
      <c r="B219">
        <v>10718857.1789628</v>
      </c>
      <c r="C219">
        <v>1571202.62615291</v>
      </c>
      <c r="D219">
        <v>2869501.55530475</v>
      </c>
      <c r="E219">
        <v>2855722.69469146</v>
      </c>
      <c r="F219">
        <v>773817.081975986</v>
      </c>
      <c r="G219">
        <v>2648613.22083766</v>
      </c>
    </row>
    <row r="220" spans="1:7">
      <c r="A220">
        <v>218</v>
      </c>
      <c r="B220">
        <v>10717280.9612443</v>
      </c>
      <c r="C220">
        <v>1575998.34747082</v>
      </c>
      <c r="D220">
        <v>2867512.7457986</v>
      </c>
      <c r="E220">
        <v>2855722.69469146</v>
      </c>
      <c r="F220">
        <v>770765.084763983</v>
      </c>
      <c r="G220">
        <v>2647282.08851949</v>
      </c>
    </row>
    <row r="221" spans="1:7">
      <c r="A221">
        <v>219</v>
      </c>
      <c r="B221">
        <v>10717435.4163011</v>
      </c>
      <c r="C221">
        <v>1575614.97698519</v>
      </c>
      <c r="D221">
        <v>2867553.51747713</v>
      </c>
      <c r="E221">
        <v>2855722.69469146</v>
      </c>
      <c r="F221">
        <v>771115.806642007</v>
      </c>
      <c r="G221">
        <v>2647428.42050536</v>
      </c>
    </row>
    <row r="222" spans="1:7">
      <c r="A222">
        <v>220</v>
      </c>
      <c r="B222">
        <v>10714152.3850306</v>
      </c>
      <c r="C222">
        <v>1584968.19268109</v>
      </c>
      <c r="D222">
        <v>2864150.77740722</v>
      </c>
      <c r="E222">
        <v>2855722.69469146</v>
      </c>
      <c r="F222">
        <v>764710.261844353</v>
      </c>
      <c r="G222">
        <v>2644600.45840648</v>
      </c>
    </row>
    <row r="223" spans="1:7">
      <c r="A223">
        <v>221</v>
      </c>
      <c r="B223">
        <v>10712770.4125154</v>
      </c>
      <c r="C223">
        <v>1588308.48444764</v>
      </c>
      <c r="D223">
        <v>2862864.93433893</v>
      </c>
      <c r="E223">
        <v>2855722.69469146</v>
      </c>
      <c r="F223">
        <v>762335.103158531</v>
      </c>
      <c r="G223">
        <v>2643539.19587886</v>
      </c>
    </row>
    <row r="224" spans="1:7">
      <c r="A224">
        <v>222</v>
      </c>
      <c r="B224">
        <v>10712923.1493994</v>
      </c>
      <c r="C224">
        <v>1588549.12164895</v>
      </c>
      <c r="D224">
        <v>2862713.04447486</v>
      </c>
      <c r="E224">
        <v>2855722.69469146</v>
      </c>
      <c r="F224">
        <v>762372.324308044</v>
      </c>
      <c r="G224">
        <v>2643565.96427605</v>
      </c>
    </row>
    <row r="225" spans="1:7">
      <c r="A225">
        <v>223</v>
      </c>
      <c r="B225">
        <v>10710898.9581393</v>
      </c>
      <c r="C225">
        <v>1594550.81715774</v>
      </c>
      <c r="D225">
        <v>2860517.08158066</v>
      </c>
      <c r="E225">
        <v>2855722.69469146</v>
      </c>
      <c r="F225">
        <v>758327.401298963</v>
      </c>
      <c r="G225">
        <v>2641780.96341047</v>
      </c>
    </row>
    <row r="226" spans="1:7">
      <c r="A226">
        <v>224</v>
      </c>
      <c r="B226">
        <v>10710177.9312848</v>
      </c>
      <c r="C226">
        <v>1596297.97674184</v>
      </c>
      <c r="D226">
        <v>2859824.15196547</v>
      </c>
      <c r="E226">
        <v>2855722.69469146</v>
      </c>
      <c r="F226">
        <v>757102.196759197</v>
      </c>
      <c r="G226">
        <v>2641230.9111268</v>
      </c>
    </row>
    <row r="227" spans="1:7">
      <c r="A227">
        <v>225</v>
      </c>
      <c r="B227">
        <v>10710475.0914404</v>
      </c>
      <c r="C227">
        <v>1596814.8258309</v>
      </c>
      <c r="D227">
        <v>2859640.24812294</v>
      </c>
      <c r="E227">
        <v>2855722.69469146</v>
      </c>
      <c r="F227">
        <v>757058.562953632</v>
      </c>
      <c r="G227">
        <v>2641238.75984145</v>
      </c>
    </row>
    <row r="228" spans="1:7">
      <c r="A228">
        <v>226</v>
      </c>
      <c r="B228">
        <v>10706944.7202836</v>
      </c>
      <c r="C228">
        <v>1607501.32721649</v>
      </c>
      <c r="D228">
        <v>2855699.89829228</v>
      </c>
      <c r="E228">
        <v>2855722.69469146</v>
      </c>
      <c r="F228">
        <v>749941.823320567</v>
      </c>
      <c r="G228">
        <v>2638078.97676279</v>
      </c>
    </row>
    <row r="229" spans="1:7">
      <c r="A229">
        <v>227</v>
      </c>
      <c r="B229">
        <v>10705861.8146631</v>
      </c>
      <c r="C229">
        <v>1614720.17801323</v>
      </c>
      <c r="D229">
        <v>2853181.98798292</v>
      </c>
      <c r="E229">
        <v>2855722.69469146</v>
      </c>
      <c r="F229">
        <v>745882.248093987</v>
      </c>
      <c r="G229">
        <v>2636354.70588147</v>
      </c>
    </row>
    <row r="230" spans="1:7">
      <c r="A230">
        <v>228</v>
      </c>
      <c r="B230">
        <v>10705793.7550871</v>
      </c>
      <c r="C230">
        <v>1614549.75490919</v>
      </c>
      <c r="D230">
        <v>2853115.22940399</v>
      </c>
      <c r="E230">
        <v>2855722.69469146</v>
      </c>
      <c r="F230">
        <v>746039.782921855</v>
      </c>
      <c r="G230">
        <v>2636366.29316064</v>
      </c>
    </row>
    <row r="231" spans="1:7">
      <c r="A231">
        <v>229</v>
      </c>
      <c r="B231">
        <v>10704827.3836438</v>
      </c>
      <c r="C231">
        <v>1620378.69761196</v>
      </c>
      <c r="D231">
        <v>2851013.38814253</v>
      </c>
      <c r="E231">
        <v>2855722.69469146</v>
      </c>
      <c r="F231">
        <v>742806.717932104</v>
      </c>
      <c r="G231">
        <v>2634905.88526577</v>
      </c>
    </row>
    <row r="232" spans="1:7">
      <c r="A232">
        <v>230</v>
      </c>
      <c r="B232">
        <v>10704802.6898509</v>
      </c>
      <c r="C232">
        <v>1621084.5613345</v>
      </c>
      <c r="D232">
        <v>2850728.5047062</v>
      </c>
      <c r="E232">
        <v>2855722.69469146</v>
      </c>
      <c r="F232">
        <v>742494.740621578</v>
      </c>
      <c r="G232">
        <v>2634772.18849714</v>
      </c>
    </row>
    <row r="233" spans="1:7">
      <c r="A233">
        <v>231</v>
      </c>
      <c r="B233">
        <v>10702783.2194084</v>
      </c>
      <c r="C233">
        <v>1630187.52799402</v>
      </c>
      <c r="D233">
        <v>2847569.55852458</v>
      </c>
      <c r="E233">
        <v>2855722.69469146</v>
      </c>
      <c r="F233">
        <v>736924.18920935</v>
      </c>
      <c r="G233">
        <v>2632379.24898902</v>
      </c>
    </row>
    <row r="234" spans="1:7">
      <c r="A234">
        <v>232</v>
      </c>
      <c r="B234">
        <v>10701672.9395271</v>
      </c>
      <c r="C234">
        <v>1637994.15091637</v>
      </c>
      <c r="D234">
        <v>2845126.60885959</v>
      </c>
      <c r="E234">
        <v>2855722.69469146</v>
      </c>
      <c r="F234">
        <v>732341.956352155</v>
      </c>
      <c r="G234">
        <v>2630487.52870756</v>
      </c>
    </row>
    <row r="235" spans="1:7">
      <c r="A235">
        <v>233</v>
      </c>
      <c r="B235">
        <v>10701773.4670925</v>
      </c>
      <c r="C235">
        <v>1637917.22613252</v>
      </c>
      <c r="D235">
        <v>2844839.87493588</v>
      </c>
      <c r="E235">
        <v>2855722.69469146</v>
      </c>
      <c r="F235">
        <v>732710.09311852</v>
      </c>
      <c r="G235">
        <v>2630583.57821417</v>
      </c>
    </row>
    <row r="236" spans="1:7">
      <c r="A236">
        <v>234</v>
      </c>
      <c r="B236">
        <v>10701745.9707253</v>
      </c>
      <c r="C236">
        <v>1645629.22150068</v>
      </c>
      <c r="D236">
        <v>2842874.99053462</v>
      </c>
      <c r="E236">
        <v>2855722.69469146</v>
      </c>
      <c r="F236">
        <v>728517.498808151</v>
      </c>
      <c r="G236">
        <v>2629001.56519041</v>
      </c>
    </row>
    <row r="237" spans="1:7">
      <c r="A237">
        <v>235</v>
      </c>
      <c r="B237">
        <v>10701964.1055797</v>
      </c>
      <c r="C237">
        <v>1641685.98707889</v>
      </c>
      <c r="D237">
        <v>2843781.6528441</v>
      </c>
      <c r="E237">
        <v>2855722.69469146</v>
      </c>
      <c r="F237">
        <v>730847.656214442</v>
      </c>
      <c r="G237">
        <v>2629926.1147508</v>
      </c>
    </row>
    <row r="238" spans="1:7">
      <c r="A238">
        <v>236</v>
      </c>
      <c r="B238">
        <v>10699138.5149206</v>
      </c>
      <c r="C238">
        <v>1648203.88210099</v>
      </c>
      <c r="D238">
        <v>2841417.52738584</v>
      </c>
      <c r="E238">
        <v>2855722.69469146</v>
      </c>
      <c r="F238">
        <v>726134.950758024</v>
      </c>
      <c r="G238">
        <v>2627659.45998425</v>
      </c>
    </row>
    <row r="239" spans="1:7">
      <c r="A239">
        <v>237</v>
      </c>
      <c r="B239">
        <v>10697514.0904475</v>
      </c>
      <c r="C239">
        <v>1650528.86468728</v>
      </c>
      <c r="D239">
        <v>2840820.73622548</v>
      </c>
      <c r="E239">
        <v>2855722.69469146</v>
      </c>
      <c r="F239">
        <v>723871.853663688</v>
      </c>
      <c r="G239">
        <v>2626569.94117962</v>
      </c>
    </row>
    <row r="240" spans="1:7">
      <c r="A240">
        <v>238</v>
      </c>
      <c r="B240">
        <v>10696877.2739378</v>
      </c>
      <c r="C240">
        <v>1654679.38824932</v>
      </c>
      <c r="D240">
        <v>2839440.47946668</v>
      </c>
      <c r="E240">
        <v>2855722.69469146</v>
      </c>
      <c r="F240">
        <v>721493.332946057</v>
      </c>
      <c r="G240">
        <v>2625541.37858433</v>
      </c>
    </row>
    <row r="241" spans="1:7">
      <c r="A241">
        <v>239</v>
      </c>
      <c r="B241">
        <v>10696943.1593313</v>
      </c>
      <c r="C241">
        <v>1655709.13259516</v>
      </c>
      <c r="D241">
        <v>2839251.23842016</v>
      </c>
      <c r="E241">
        <v>2855722.69469146</v>
      </c>
      <c r="F241">
        <v>720941.612719661</v>
      </c>
      <c r="G241">
        <v>2625318.48090488</v>
      </c>
    </row>
    <row r="242" spans="1:7">
      <c r="A242">
        <v>240</v>
      </c>
      <c r="B242">
        <v>10696362.2804997</v>
      </c>
      <c r="C242">
        <v>1657634.75446799</v>
      </c>
      <c r="D242">
        <v>2838456.44447028</v>
      </c>
      <c r="E242">
        <v>2855722.69469146</v>
      </c>
      <c r="F242">
        <v>719767.849066699</v>
      </c>
      <c r="G242">
        <v>2624780.53780329</v>
      </c>
    </row>
    <row r="243" spans="1:7">
      <c r="A243">
        <v>241</v>
      </c>
      <c r="B243">
        <v>10696475.5517858</v>
      </c>
      <c r="C243">
        <v>1656676.66763817</v>
      </c>
      <c r="D243">
        <v>2838721.30300586</v>
      </c>
      <c r="E243">
        <v>2855722.69469146</v>
      </c>
      <c r="F243">
        <v>720347.004543288</v>
      </c>
      <c r="G243">
        <v>2625007.88190699</v>
      </c>
    </row>
    <row r="244" spans="1:7">
      <c r="A244">
        <v>242</v>
      </c>
      <c r="B244">
        <v>10695664.5762415</v>
      </c>
      <c r="C244">
        <v>1660674.32264049</v>
      </c>
      <c r="D244">
        <v>2837338.94241194</v>
      </c>
      <c r="E244">
        <v>2855722.69469146</v>
      </c>
      <c r="F244">
        <v>717968.441026457</v>
      </c>
      <c r="G244">
        <v>2623960.17547121</v>
      </c>
    </row>
    <row r="245" spans="1:7">
      <c r="A245">
        <v>243</v>
      </c>
      <c r="B245">
        <v>10695854.3924516</v>
      </c>
      <c r="C245">
        <v>1660400.92207987</v>
      </c>
      <c r="D245">
        <v>2837399.52965792</v>
      </c>
      <c r="E245">
        <v>2855722.69469146</v>
      </c>
      <c r="F245">
        <v>718245.790765024</v>
      </c>
      <c r="G245">
        <v>2624085.45525729</v>
      </c>
    </row>
    <row r="246" spans="1:7">
      <c r="A246">
        <v>244</v>
      </c>
      <c r="B246">
        <v>10694635.5297497</v>
      </c>
      <c r="C246">
        <v>1664660.99824158</v>
      </c>
      <c r="D246">
        <v>2835749.8041851</v>
      </c>
      <c r="E246">
        <v>2855722.69469146</v>
      </c>
      <c r="F246">
        <v>715616.986831193</v>
      </c>
      <c r="G246">
        <v>2622885.04580037</v>
      </c>
    </row>
    <row r="247" spans="1:7">
      <c r="A247">
        <v>245</v>
      </c>
      <c r="B247">
        <v>10693184.060926</v>
      </c>
      <c r="C247">
        <v>1673044.85531484</v>
      </c>
      <c r="D247">
        <v>2832913.24899046</v>
      </c>
      <c r="E247">
        <v>2855722.69469146</v>
      </c>
      <c r="F247">
        <v>710755.861327942</v>
      </c>
      <c r="G247">
        <v>2620747.40060131</v>
      </c>
    </row>
    <row r="248" spans="1:7">
      <c r="A248">
        <v>246</v>
      </c>
      <c r="B248">
        <v>10691957.6982847</v>
      </c>
      <c r="C248">
        <v>1680763.32312339</v>
      </c>
      <c r="D248">
        <v>2830391.6645294</v>
      </c>
      <c r="E248">
        <v>2855722.69469146</v>
      </c>
      <c r="F248">
        <v>706300.998114247</v>
      </c>
      <c r="G248">
        <v>2618779.01782619</v>
      </c>
    </row>
    <row r="249" spans="1:7">
      <c r="A249">
        <v>247</v>
      </c>
      <c r="B249">
        <v>10691411.0324224</v>
      </c>
      <c r="C249">
        <v>1683903.33435901</v>
      </c>
      <c r="D249">
        <v>2829505.06351624</v>
      </c>
      <c r="E249">
        <v>2855722.69469146</v>
      </c>
      <c r="F249">
        <v>704375.651057919</v>
      </c>
      <c r="G249">
        <v>2617904.28879773</v>
      </c>
    </row>
    <row r="250" spans="1:7">
      <c r="A250">
        <v>248</v>
      </c>
      <c r="B250">
        <v>10691571.3392041</v>
      </c>
      <c r="C250">
        <v>1683842.96542417</v>
      </c>
      <c r="D250">
        <v>2829627.16719061</v>
      </c>
      <c r="E250">
        <v>2855722.69469146</v>
      </c>
      <c r="F250">
        <v>704441.000796044</v>
      </c>
      <c r="G250">
        <v>2617937.5111018</v>
      </c>
    </row>
    <row r="251" spans="1:7">
      <c r="A251">
        <v>249</v>
      </c>
      <c r="B251">
        <v>10690295.4773756</v>
      </c>
      <c r="C251">
        <v>1691515.97650889</v>
      </c>
      <c r="D251">
        <v>2826971.88691691</v>
      </c>
      <c r="E251">
        <v>2855722.69469146</v>
      </c>
      <c r="F251">
        <v>700082.550055563</v>
      </c>
      <c r="G251">
        <v>2616002.36920274</v>
      </c>
    </row>
    <row r="252" spans="1:7">
      <c r="A252">
        <v>250</v>
      </c>
      <c r="B252">
        <v>10689923.1070739</v>
      </c>
      <c r="C252">
        <v>1695753.55489425</v>
      </c>
      <c r="D252">
        <v>2825616.85538897</v>
      </c>
      <c r="E252">
        <v>2855722.69469146</v>
      </c>
      <c r="F252">
        <v>697823.079437678</v>
      </c>
      <c r="G252">
        <v>2615006.92266151</v>
      </c>
    </row>
    <row r="253" spans="1:7">
      <c r="A253">
        <v>251</v>
      </c>
      <c r="B253">
        <v>10689980.7946749</v>
      </c>
      <c r="C253">
        <v>1695011.81233727</v>
      </c>
      <c r="D253">
        <v>2825926.28958791</v>
      </c>
      <c r="E253">
        <v>2855722.69469146</v>
      </c>
      <c r="F253">
        <v>698170.071828756</v>
      </c>
      <c r="G253">
        <v>2615149.92622952</v>
      </c>
    </row>
    <row r="254" spans="1:7">
      <c r="A254">
        <v>252</v>
      </c>
      <c r="B254">
        <v>10689400.5528906</v>
      </c>
      <c r="C254">
        <v>1700195.08108302</v>
      </c>
      <c r="D254">
        <v>2824218.19413547</v>
      </c>
      <c r="E254">
        <v>2855722.69469146</v>
      </c>
      <c r="F254">
        <v>695365.229671984</v>
      </c>
      <c r="G254">
        <v>2613899.35330867</v>
      </c>
    </row>
    <row r="255" spans="1:7">
      <c r="A255">
        <v>253</v>
      </c>
      <c r="B255">
        <v>10689426.1127928</v>
      </c>
      <c r="C255">
        <v>1699242.44253861</v>
      </c>
      <c r="D255">
        <v>2824561.85381441</v>
      </c>
      <c r="E255">
        <v>2855722.69469146</v>
      </c>
      <c r="F255">
        <v>695818.352700683</v>
      </c>
      <c r="G255">
        <v>2614080.76904761</v>
      </c>
    </row>
    <row r="256" spans="1:7">
      <c r="A256">
        <v>254</v>
      </c>
      <c r="B256">
        <v>10689152.5587346</v>
      </c>
      <c r="C256">
        <v>1704679.62189961</v>
      </c>
      <c r="D256">
        <v>2822750.26592543</v>
      </c>
      <c r="E256">
        <v>2855722.69469146</v>
      </c>
      <c r="F256">
        <v>693074.722808603</v>
      </c>
      <c r="G256">
        <v>2612925.25340953</v>
      </c>
    </row>
    <row r="257" spans="1:7">
      <c r="A257">
        <v>255</v>
      </c>
      <c r="B257">
        <v>10689291.9331183</v>
      </c>
      <c r="C257">
        <v>1706406.99907798</v>
      </c>
      <c r="D257">
        <v>2822226.04313208</v>
      </c>
      <c r="E257">
        <v>2855722.69469146</v>
      </c>
      <c r="F257">
        <v>692315.174337602</v>
      </c>
      <c r="G257">
        <v>2612621.02187917</v>
      </c>
    </row>
    <row r="258" spans="1:7">
      <c r="A258">
        <v>256</v>
      </c>
      <c r="B258">
        <v>10688142.6948527</v>
      </c>
      <c r="C258">
        <v>1712021.85673862</v>
      </c>
      <c r="D258">
        <v>2820439.96011042</v>
      </c>
      <c r="E258">
        <v>2855722.69469146</v>
      </c>
      <c r="F258">
        <v>688925.025133415</v>
      </c>
      <c r="G258">
        <v>2611033.15817878</v>
      </c>
    </row>
    <row r="259" spans="1:7">
      <c r="A259">
        <v>257</v>
      </c>
      <c r="B259">
        <v>10688025.0817335</v>
      </c>
      <c r="C259">
        <v>1710734.85411517</v>
      </c>
      <c r="D259">
        <v>2821255.82393791</v>
      </c>
      <c r="E259">
        <v>2855722.69469146</v>
      </c>
      <c r="F259">
        <v>689173.4142083</v>
      </c>
      <c r="G259">
        <v>2611138.29478066</v>
      </c>
    </row>
    <row r="260" spans="1:7">
      <c r="A260">
        <v>258</v>
      </c>
      <c r="B260">
        <v>10687933.937168</v>
      </c>
      <c r="C260">
        <v>1710159.51573256</v>
      </c>
      <c r="D260">
        <v>2821308.39472212</v>
      </c>
      <c r="E260">
        <v>2855722.69469146</v>
      </c>
      <c r="F260">
        <v>689502.719804323</v>
      </c>
      <c r="G260">
        <v>2611240.61221758</v>
      </c>
    </row>
    <row r="261" spans="1:7">
      <c r="A261">
        <v>259</v>
      </c>
      <c r="B261">
        <v>10687666.6769521</v>
      </c>
      <c r="C261">
        <v>1710269.86063119</v>
      </c>
      <c r="D261">
        <v>2821408.50861261</v>
      </c>
      <c r="E261">
        <v>2855722.69469146</v>
      </c>
      <c r="F261">
        <v>689162.801968118</v>
      </c>
      <c r="G261">
        <v>2611102.81104868</v>
      </c>
    </row>
    <row r="262" spans="1:7">
      <c r="A262">
        <v>260</v>
      </c>
      <c r="B262">
        <v>10687790.1272235</v>
      </c>
      <c r="C262">
        <v>1710863.96638547</v>
      </c>
      <c r="D262">
        <v>2821200.32237566</v>
      </c>
      <c r="E262">
        <v>2855722.69469146</v>
      </c>
      <c r="F262">
        <v>688977.973736373</v>
      </c>
      <c r="G262">
        <v>2611025.17003454</v>
      </c>
    </row>
    <row r="263" spans="1:7">
      <c r="A263">
        <v>261</v>
      </c>
      <c r="B263">
        <v>10687091.6991666</v>
      </c>
      <c r="C263">
        <v>1713503.39979618</v>
      </c>
      <c r="D263">
        <v>2820379.88760687</v>
      </c>
      <c r="E263">
        <v>2855722.69469146</v>
      </c>
      <c r="F263">
        <v>687303.908833454</v>
      </c>
      <c r="G263">
        <v>2610181.80823867</v>
      </c>
    </row>
    <row r="264" spans="1:7">
      <c r="A264">
        <v>262</v>
      </c>
      <c r="B264">
        <v>10686694.2849257</v>
      </c>
      <c r="C264">
        <v>1712510.85443339</v>
      </c>
      <c r="D264">
        <v>2820489.47296712</v>
      </c>
      <c r="E264">
        <v>2855722.69469146</v>
      </c>
      <c r="F264">
        <v>687742.144927686</v>
      </c>
      <c r="G264">
        <v>2610229.1179061</v>
      </c>
    </row>
    <row r="265" spans="1:7">
      <c r="A265">
        <v>263</v>
      </c>
      <c r="B265">
        <v>10686576.8068177</v>
      </c>
      <c r="C265">
        <v>1709197.40501317</v>
      </c>
      <c r="D265">
        <v>2821379.14009359</v>
      </c>
      <c r="E265">
        <v>2855722.69469146</v>
      </c>
      <c r="F265">
        <v>689393.646808747</v>
      </c>
      <c r="G265">
        <v>2610883.92021069</v>
      </c>
    </row>
    <row r="266" spans="1:7">
      <c r="A266">
        <v>264</v>
      </c>
      <c r="B266">
        <v>10686654.8330139</v>
      </c>
      <c r="C266">
        <v>1720695.73999784</v>
      </c>
      <c r="D266">
        <v>2817401.18437715</v>
      </c>
      <c r="E266">
        <v>2855722.69469146</v>
      </c>
      <c r="F266">
        <v>684109.204475025</v>
      </c>
      <c r="G266">
        <v>2608726.00947244</v>
      </c>
    </row>
    <row r="267" spans="1:7">
      <c r="A267">
        <v>265</v>
      </c>
      <c r="B267">
        <v>10686585.2460854</v>
      </c>
      <c r="C267">
        <v>1709426.03404623</v>
      </c>
      <c r="D267">
        <v>2820997.27253623</v>
      </c>
      <c r="E267">
        <v>2855722.69469146</v>
      </c>
      <c r="F267">
        <v>689558.295786373</v>
      </c>
      <c r="G267">
        <v>2610880.94902507</v>
      </c>
    </row>
    <row r="268" spans="1:7">
      <c r="A268">
        <v>266</v>
      </c>
      <c r="B268">
        <v>10685979.442543</v>
      </c>
      <c r="C268">
        <v>1717569.81075934</v>
      </c>
      <c r="D268">
        <v>2818588.54456476</v>
      </c>
      <c r="E268">
        <v>2855722.69469146</v>
      </c>
      <c r="F268">
        <v>685117.712320312</v>
      </c>
      <c r="G268">
        <v>2608980.6802071</v>
      </c>
    </row>
    <row r="269" spans="1:7">
      <c r="A269">
        <v>267</v>
      </c>
      <c r="B269">
        <v>10685812.5834713</v>
      </c>
      <c r="C269">
        <v>1721573.75690161</v>
      </c>
      <c r="D269">
        <v>2817397.72033784</v>
      </c>
      <c r="E269">
        <v>2855722.69469146</v>
      </c>
      <c r="F269">
        <v>683060.36410106</v>
      </c>
      <c r="G269">
        <v>2608058.04743936</v>
      </c>
    </row>
    <row r="270" spans="1:7">
      <c r="A270">
        <v>268</v>
      </c>
      <c r="B270">
        <v>10685918.2241472</v>
      </c>
      <c r="C270">
        <v>1720148.70940547</v>
      </c>
      <c r="D270">
        <v>2817730.47973625</v>
      </c>
      <c r="E270">
        <v>2855722.69469146</v>
      </c>
      <c r="F270">
        <v>683908.209678839</v>
      </c>
      <c r="G270">
        <v>2608408.13063519</v>
      </c>
    </row>
    <row r="271" spans="1:7">
      <c r="A271">
        <v>269</v>
      </c>
      <c r="B271">
        <v>10685680.3259735</v>
      </c>
      <c r="C271">
        <v>1722215.49774151</v>
      </c>
      <c r="D271">
        <v>2817234.79113273</v>
      </c>
      <c r="E271">
        <v>2855722.69469146</v>
      </c>
      <c r="F271">
        <v>682666.920584731</v>
      </c>
      <c r="G271">
        <v>2607840.42182306</v>
      </c>
    </row>
    <row r="272" spans="1:7">
      <c r="A272">
        <v>270</v>
      </c>
      <c r="B272">
        <v>10685864.1161898</v>
      </c>
      <c r="C272">
        <v>1722496.43611477</v>
      </c>
      <c r="D272">
        <v>2817218.39000887</v>
      </c>
      <c r="E272">
        <v>2855722.69469146</v>
      </c>
      <c r="F272">
        <v>682601.343889618</v>
      </c>
      <c r="G272">
        <v>2607825.2514851</v>
      </c>
    </row>
    <row r="273" spans="1:7">
      <c r="A273">
        <v>271</v>
      </c>
      <c r="B273">
        <v>10685504.0178382</v>
      </c>
      <c r="C273">
        <v>1722438.30939473</v>
      </c>
      <c r="D273">
        <v>2817095.34038279</v>
      </c>
      <c r="E273">
        <v>2855722.69469146</v>
      </c>
      <c r="F273">
        <v>682518.044931225</v>
      </c>
      <c r="G273">
        <v>2607729.62843802</v>
      </c>
    </row>
    <row r="274" spans="1:7">
      <c r="A274">
        <v>272</v>
      </c>
      <c r="B274">
        <v>10685699.9688194</v>
      </c>
      <c r="C274">
        <v>1721953.72386818</v>
      </c>
      <c r="D274">
        <v>2817357.09288551</v>
      </c>
      <c r="E274">
        <v>2855722.69469146</v>
      </c>
      <c r="F274">
        <v>682814.869259106</v>
      </c>
      <c r="G274">
        <v>2607851.58811514</v>
      </c>
    </row>
    <row r="275" spans="1:7">
      <c r="A275">
        <v>273</v>
      </c>
      <c r="B275">
        <v>10685201.8466449</v>
      </c>
      <c r="C275">
        <v>1724813.79637345</v>
      </c>
      <c r="D275">
        <v>2816324.98541953</v>
      </c>
      <c r="E275">
        <v>2855722.69469146</v>
      </c>
      <c r="F275">
        <v>681195.950035879</v>
      </c>
      <c r="G275">
        <v>2607144.42012455</v>
      </c>
    </row>
    <row r="276" spans="1:7">
      <c r="A276">
        <v>274</v>
      </c>
      <c r="B276">
        <v>10685198.2626362</v>
      </c>
      <c r="C276">
        <v>1725687.19959111</v>
      </c>
      <c r="D276">
        <v>2816135.41167461</v>
      </c>
      <c r="E276">
        <v>2855722.69469146</v>
      </c>
      <c r="F276">
        <v>680706.46668496</v>
      </c>
      <c r="G276">
        <v>2606946.48999403</v>
      </c>
    </row>
    <row r="277" spans="1:7">
      <c r="A277">
        <v>275</v>
      </c>
      <c r="B277">
        <v>10684919.1865697</v>
      </c>
      <c r="C277">
        <v>1728929.1951144</v>
      </c>
      <c r="D277">
        <v>2815246.75373578</v>
      </c>
      <c r="E277">
        <v>2855722.69469146</v>
      </c>
      <c r="F277">
        <v>678941.677715726</v>
      </c>
      <c r="G277">
        <v>2606078.86531229</v>
      </c>
    </row>
    <row r="278" spans="1:7">
      <c r="A278">
        <v>276</v>
      </c>
      <c r="B278">
        <v>10684795.7955528</v>
      </c>
      <c r="C278">
        <v>1730291.8021488</v>
      </c>
      <c r="D278">
        <v>2814800.70722131</v>
      </c>
      <c r="E278">
        <v>2855722.69469146</v>
      </c>
      <c r="F278">
        <v>678281.120912567</v>
      </c>
      <c r="G278">
        <v>2605699.47057864</v>
      </c>
    </row>
    <row r="279" spans="1:7">
      <c r="A279">
        <v>277</v>
      </c>
      <c r="B279">
        <v>10684863.1050272</v>
      </c>
      <c r="C279">
        <v>1729550.97480802</v>
      </c>
      <c r="D279">
        <v>2814926.39948437</v>
      </c>
      <c r="E279">
        <v>2855722.69469146</v>
      </c>
      <c r="F279">
        <v>678754.001122989</v>
      </c>
      <c r="G279">
        <v>2605909.03492034</v>
      </c>
    </row>
    <row r="280" spans="1:7">
      <c r="A280">
        <v>278</v>
      </c>
      <c r="B280">
        <v>10684670.1848347</v>
      </c>
      <c r="C280">
        <v>1732278.70256553</v>
      </c>
      <c r="D280">
        <v>2814143.98717159</v>
      </c>
      <c r="E280">
        <v>2855722.69469146</v>
      </c>
      <c r="F280">
        <v>677283.962169981</v>
      </c>
      <c r="G280">
        <v>2605240.83823617</v>
      </c>
    </row>
    <row r="281" spans="1:7">
      <c r="A281">
        <v>279</v>
      </c>
      <c r="B281">
        <v>10684750.6393159</v>
      </c>
      <c r="C281">
        <v>1733108.33649019</v>
      </c>
      <c r="D281">
        <v>2813911.1271431</v>
      </c>
      <c r="E281">
        <v>2855722.69469146</v>
      </c>
      <c r="F281">
        <v>676923.79565438</v>
      </c>
      <c r="G281">
        <v>2605084.68533682</v>
      </c>
    </row>
    <row r="282" spans="1:7">
      <c r="A282">
        <v>280</v>
      </c>
      <c r="B282">
        <v>10684529.7328075</v>
      </c>
      <c r="C282">
        <v>1732639.40119883</v>
      </c>
      <c r="D282">
        <v>2814058.68206894</v>
      </c>
      <c r="E282">
        <v>2855722.69469146</v>
      </c>
      <c r="F282">
        <v>677062.532257867</v>
      </c>
      <c r="G282">
        <v>2605046.42259038</v>
      </c>
    </row>
    <row r="283" spans="1:7">
      <c r="A283">
        <v>281</v>
      </c>
      <c r="B283">
        <v>10684567.5726804</v>
      </c>
      <c r="C283">
        <v>1733310.29191185</v>
      </c>
      <c r="D283">
        <v>2813779.93630918</v>
      </c>
      <c r="E283">
        <v>2855722.69469146</v>
      </c>
      <c r="F283">
        <v>676803.182418955</v>
      </c>
      <c r="G283">
        <v>2604951.467349</v>
      </c>
    </row>
    <row r="284" spans="1:7">
      <c r="A284">
        <v>282</v>
      </c>
      <c r="B284">
        <v>10684623.9132651</v>
      </c>
      <c r="C284">
        <v>1737518.00404141</v>
      </c>
      <c r="D284">
        <v>2812520.89676095</v>
      </c>
      <c r="E284">
        <v>2855722.69469146</v>
      </c>
      <c r="F284">
        <v>674792.231873592</v>
      </c>
      <c r="G284">
        <v>2604070.08589774</v>
      </c>
    </row>
    <row r="285" spans="1:7">
      <c r="A285">
        <v>283</v>
      </c>
      <c r="B285">
        <v>10684605.1043966</v>
      </c>
      <c r="C285">
        <v>1733370.86063639</v>
      </c>
      <c r="D285">
        <v>2813802.48611007</v>
      </c>
      <c r="E285">
        <v>2855722.69469146</v>
      </c>
      <c r="F285">
        <v>676771.871395766</v>
      </c>
      <c r="G285">
        <v>2604937.19156296</v>
      </c>
    </row>
    <row r="286" spans="1:7">
      <c r="A286">
        <v>284</v>
      </c>
      <c r="B286">
        <v>10684541.5601405</v>
      </c>
      <c r="C286">
        <v>1732088.95509155</v>
      </c>
      <c r="D286">
        <v>2814209.97243828</v>
      </c>
      <c r="E286">
        <v>2855722.69469146</v>
      </c>
      <c r="F286">
        <v>677372.461430333</v>
      </c>
      <c r="G286">
        <v>2605147.47648892</v>
      </c>
    </row>
    <row r="287" spans="1:7">
      <c r="A287">
        <v>285</v>
      </c>
      <c r="B287">
        <v>10684606.4514286</v>
      </c>
      <c r="C287">
        <v>1731437.90886122</v>
      </c>
      <c r="D287">
        <v>2814669.71596715</v>
      </c>
      <c r="E287">
        <v>2855722.69469146</v>
      </c>
      <c r="F287">
        <v>677525.143666086</v>
      </c>
      <c r="G287">
        <v>2605250.98824264</v>
      </c>
    </row>
    <row r="288" spans="1:7">
      <c r="A288">
        <v>286</v>
      </c>
      <c r="B288">
        <v>10684487.0392752</v>
      </c>
      <c r="C288">
        <v>1731346.44105421</v>
      </c>
      <c r="D288">
        <v>2814336.39898669</v>
      </c>
      <c r="E288">
        <v>2855722.69469146</v>
      </c>
      <c r="F288">
        <v>677798.477965556</v>
      </c>
      <c r="G288">
        <v>2605283.02657727</v>
      </c>
    </row>
    <row r="289" spans="1:7">
      <c r="A289">
        <v>287</v>
      </c>
      <c r="B289">
        <v>10684428.0066851</v>
      </c>
      <c r="C289">
        <v>1731226.0806163</v>
      </c>
      <c r="D289">
        <v>2814241.05253433</v>
      </c>
      <c r="E289">
        <v>2855722.69469146</v>
      </c>
      <c r="F289">
        <v>677925.53588334</v>
      </c>
      <c r="G289">
        <v>2605312.64295972</v>
      </c>
    </row>
    <row r="290" spans="1:7">
      <c r="A290">
        <v>288</v>
      </c>
      <c r="B290">
        <v>10684545.5607267</v>
      </c>
      <c r="C290">
        <v>1735272.62800725</v>
      </c>
      <c r="D290">
        <v>2813060.45549279</v>
      </c>
      <c r="E290">
        <v>2855722.69469146</v>
      </c>
      <c r="F290">
        <v>676007.899467416</v>
      </c>
      <c r="G290">
        <v>2604481.88306782</v>
      </c>
    </row>
    <row r="291" spans="1:7">
      <c r="A291">
        <v>289</v>
      </c>
      <c r="B291">
        <v>10684428.923211</v>
      </c>
      <c r="C291">
        <v>1731871.80039789</v>
      </c>
      <c r="D291">
        <v>2813972.3618037</v>
      </c>
      <c r="E291">
        <v>2855722.69469146</v>
      </c>
      <c r="F291">
        <v>677678.67288855</v>
      </c>
      <c r="G291">
        <v>2605183.39342939</v>
      </c>
    </row>
    <row r="292" spans="1:7">
      <c r="A292">
        <v>290</v>
      </c>
      <c r="B292">
        <v>10684465.4448253</v>
      </c>
      <c r="C292">
        <v>1733201.93372696</v>
      </c>
      <c r="D292">
        <v>2813428.03428303</v>
      </c>
      <c r="E292">
        <v>2855722.69469146</v>
      </c>
      <c r="F292">
        <v>677134.587022969</v>
      </c>
      <c r="G292">
        <v>2604978.19510093</v>
      </c>
    </row>
    <row r="293" spans="1:7">
      <c r="A293">
        <v>291</v>
      </c>
      <c r="B293">
        <v>10684592.6678537</v>
      </c>
      <c r="C293">
        <v>1725674.81133286</v>
      </c>
      <c r="D293">
        <v>2816227.18269822</v>
      </c>
      <c r="E293">
        <v>2855722.69469146</v>
      </c>
      <c r="F293">
        <v>680561.543136345</v>
      </c>
      <c r="G293">
        <v>2606406.43599479</v>
      </c>
    </row>
    <row r="294" spans="1:7">
      <c r="A294">
        <v>292</v>
      </c>
      <c r="B294">
        <v>10684466.4173067</v>
      </c>
      <c r="C294">
        <v>1739253.29466754</v>
      </c>
      <c r="D294">
        <v>2811707.45797867</v>
      </c>
      <c r="E294">
        <v>2855722.69469146</v>
      </c>
      <c r="F294">
        <v>674039.979794561</v>
      </c>
      <c r="G294">
        <v>2603742.99017447</v>
      </c>
    </row>
    <row r="295" spans="1:7">
      <c r="A295">
        <v>293</v>
      </c>
      <c r="B295">
        <v>10684492.1298565</v>
      </c>
      <c r="C295">
        <v>1731235.12159884</v>
      </c>
      <c r="D295">
        <v>2814580.22342856</v>
      </c>
      <c r="E295">
        <v>2855722.69469146</v>
      </c>
      <c r="F295">
        <v>677670.855291488</v>
      </c>
      <c r="G295">
        <v>2605283.2348461</v>
      </c>
    </row>
    <row r="296" spans="1:7">
      <c r="A296">
        <v>294</v>
      </c>
      <c r="B296">
        <v>10684672.6457934</v>
      </c>
      <c r="C296">
        <v>1740398.89567602</v>
      </c>
      <c r="D296">
        <v>2811588.06638258</v>
      </c>
      <c r="E296">
        <v>2855722.69469146</v>
      </c>
      <c r="F296">
        <v>673494.782794899</v>
      </c>
      <c r="G296">
        <v>2603468.20624841</v>
      </c>
    </row>
    <row r="297" spans="1:7">
      <c r="A297">
        <v>295</v>
      </c>
      <c r="B297">
        <v>10684538.8915711</v>
      </c>
      <c r="C297">
        <v>1732041.89209899</v>
      </c>
      <c r="D297">
        <v>2814056.01163671</v>
      </c>
      <c r="E297">
        <v>2855722.69469146</v>
      </c>
      <c r="F297">
        <v>677569.819971379</v>
      </c>
      <c r="G297">
        <v>2605148.47317252</v>
      </c>
    </row>
    <row r="298" spans="1:7">
      <c r="A298">
        <v>296</v>
      </c>
      <c r="B298">
        <v>10685000.6040334</v>
      </c>
      <c r="C298">
        <v>1725959.71337582</v>
      </c>
      <c r="D298">
        <v>2815808.02937457</v>
      </c>
      <c r="E298">
        <v>2855722.69469146</v>
      </c>
      <c r="F298">
        <v>680969.243217749</v>
      </c>
      <c r="G298">
        <v>2606540.92337385</v>
      </c>
    </row>
    <row r="299" spans="1:7">
      <c r="A299">
        <v>297</v>
      </c>
      <c r="B299">
        <v>10684520.0157377</v>
      </c>
      <c r="C299">
        <v>1730736.98798501</v>
      </c>
      <c r="D299">
        <v>2814365.8130164</v>
      </c>
      <c r="E299">
        <v>2855722.69469146</v>
      </c>
      <c r="F299">
        <v>678265.518055921</v>
      </c>
      <c r="G299">
        <v>2605429.00198887</v>
      </c>
    </row>
    <row r="300" spans="1:7">
      <c r="A300">
        <v>298</v>
      </c>
      <c r="B300">
        <v>10684438.5684493</v>
      </c>
      <c r="C300">
        <v>1730509.53129273</v>
      </c>
      <c r="D300">
        <v>2814137.10699938</v>
      </c>
      <c r="E300">
        <v>2855722.69469146</v>
      </c>
      <c r="F300">
        <v>678534.249738595</v>
      </c>
      <c r="G300">
        <v>2605534.98572718</v>
      </c>
    </row>
    <row r="301" spans="1:7">
      <c r="A301">
        <v>299</v>
      </c>
      <c r="B301">
        <v>10684502.8474155</v>
      </c>
      <c r="C301">
        <v>1731451.6809415</v>
      </c>
      <c r="D301">
        <v>2814175.051454</v>
      </c>
      <c r="E301">
        <v>2855722.69469146</v>
      </c>
      <c r="F301">
        <v>677876.181514522</v>
      </c>
      <c r="G301">
        <v>2605277.23881405</v>
      </c>
    </row>
    <row r="302" spans="1:7">
      <c r="A302">
        <v>300</v>
      </c>
      <c r="B302">
        <v>10684302.7529877</v>
      </c>
      <c r="C302">
        <v>1735002.62278614</v>
      </c>
      <c r="D302">
        <v>2812995.80553896</v>
      </c>
      <c r="E302">
        <v>2855722.69469146</v>
      </c>
      <c r="F302">
        <v>676070.960959318</v>
      </c>
      <c r="G302">
        <v>2604510.66901186</v>
      </c>
    </row>
    <row r="303" spans="1:7">
      <c r="A303">
        <v>301</v>
      </c>
      <c r="B303">
        <v>10684355.4795226</v>
      </c>
      <c r="C303">
        <v>1735667.5573835</v>
      </c>
      <c r="D303">
        <v>2812843.30742706</v>
      </c>
      <c r="E303">
        <v>2855722.69469146</v>
      </c>
      <c r="F303">
        <v>675756.746113371</v>
      </c>
      <c r="G303">
        <v>2604365.17390725</v>
      </c>
    </row>
    <row r="304" spans="1:7">
      <c r="A304">
        <v>302</v>
      </c>
      <c r="B304">
        <v>10684188.1780096</v>
      </c>
      <c r="C304">
        <v>1737185.23116112</v>
      </c>
      <c r="D304">
        <v>2812222.77938555</v>
      </c>
      <c r="E304">
        <v>2855722.69469146</v>
      </c>
      <c r="F304">
        <v>675050.056712457</v>
      </c>
      <c r="G304">
        <v>2604007.41605899</v>
      </c>
    </row>
    <row r="305" spans="1:7">
      <c r="A305">
        <v>303</v>
      </c>
      <c r="B305">
        <v>10684299.3696501</v>
      </c>
      <c r="C305">
        <v>1738016.33438641</v>
      </c>
      <c r="D305">
        <v>2812058.36573915</v>
      </c>
      <c r="E305">
        <v>2855722.69469146</v>
      </c>
      <c r="F305">
        <v>674653.243284994</v>
      </c>
      <c r="G305">
        <v>2603848.73154808</v>
      </c>
    </row>
    <row r="306" spans="1:7">
      <c r="A306">
        <v>304</v>
      </c>
      <c r="B306">
        <v>10684497.8479957</v>
      </c>
      <c r="C306">
        <v>1736285.28109434</v>
      </c>
      <c r="D306">
        <v>2812229.29067003</v>
      </c>
      <c r="E306">
        <v>2855722.69469146</v>
      </c>
      <c r="F306">
        <v>675849.127044997</v>
      </c>
      <c r="G306">
        <v>2604411.45449492</v>
      </c>
    </row>
    <row r="307" spans="1:7">
      <c r="A307">
        <v>305</v>
      </c>
      <c r="B307">
        <v>10684267.2038792</v>
      </c>
      <c r="C307">
        <v>1737183.31521704</v>
      </c>
      <c r="D307">
        <v>2812310.77066308</v>
      </c>
      <c r="E307">
        <v>2855722.69469146</v>
      </c>
      <c r="F307">
        <v>675024.719221039</v>
      </c>
      <c r="G307">
        <v>2604025.70408662</v>
      </c>
    </row>
    <row r="308" spans="1:7">
      <c r="A308">
        <v>306</v>
      </c>
      <c r="B308">
        <v>10684291.6441582</v>
      </c>
      <c r="C308">
        <v>1736759.09154807</v>
      </c>
      <c r="D308">
        <v>2812110.30267911</v>
      </c>
      <c r="E308">
        <v>2855722.69469146</v>
      </c>
      <c r="F308">
        <v>675466.708081209</v>
      </c>
      <c r="G308">
        <v>2604232.84715838</v>
      </c>
    </row>
    <row r="309" spans="1:7">
      <c r="A309">
        <v>307</v>
      </c>
      <c r="B309">
        <v>10684197.9811706</v>
      </c>
      <c r="C309">
        <v>1735891.81184169</v>
      </c>
      <c r="D309">
        <v>2812627.16170186</v>
      </c>
      <c r="E309">
        <v>2855722.69469146</v>
      </c>
      <c r="F309">
        <v>675670.008864754</v>
      </c>
      <c r="G309">
        <v>2604286.30407084</v>
      </c>
    </row>
    <row r="310" spans="1:7">
      <c r="A310">
        <v>308</v>
      </c>
      <c r="B310">
        <v>10684329.2396269</v>
      </c>
      <c r="C310">
        <v>1739045.25600201</v>
      </c>
      <c r="D310">
        <v>2811600.13619629</v>
      </c>
      <c r="E310">
        <v>2855722.69469146</v>
      </c>
      <c r="F310">
        <v>674294.725718738</v>
      </c>
      <c r="G310">
        <v>2603666.42701842</v>
      </c>
    </row>
    <row r="311" spans="1:7">
      <c r="A311">
        <v>309</v>
      </c>
      <c r="B311">
        <v>10684296.5388666</v>
      </c>
      <c r="C311">
        <v>1735103.83572759</v>
      </c>
      <c r="D311">
        <v>2812890.21169659</v>
      </c>
      <c r="E311">
        <v>2855722.69469146</v>
      </c>
      <c r="F311">
        <v>676096.933380495</v>
      </c>
      <c r="G311">
        <v>2604482.86337042</v>
      </c>
    </row>
    <row r="312" spans="1:7">
      <c r="A312">
        <v>310</v>
      </c>
      <c r="B312">
        <v>10684264.529515</v>
      </c>
      <c r="C312">
        <v>1741265.48876781</v>
      </c>
      <c r="D312">
        <v>2810814.84361875</v>
      </c>
      <c r="E312">
        <v>2855722.69469146</v>
      </c>
      <c r="F312">
        <v>673190.32546022</v>
      </c>
      <c r="G312">
        <v>2603271.17697673</v>
      </c>
    </row>
    <row r="313" spans="1:7">
      <c r="A313">
        <v>311</v>
      </c>
      <c r="B313">
        <v>10684380.9474637</v>
      </c>
      <c r="C313">
        <v>1737298.49698018</v>
      </c>
      <c r="D313">
        <v>2812241.87682208</v>
      </c>
      <c r="E313">
        <v>2855722.69469146</v>
      </c>
      <c r="F313">
        <v>675083.983710724</v>
      </c>
      <c r="G313">
        <v>2604033.89525922</v>
      </c>
    </row>
    <row r="314" spans="1:7">
      <c r="A314">
        <v>312</v>
      </c>
      <c r="B314">
        <v>10684330.2429929</v>
      </c>
      <c r="C314">
        <v>1734606.27502803</v>
      </c>
      <c r="D314">
        <v>2812826.88968866</v>
      </c>
      <c r="E314">
        <v>2855722.69469146</v>
      </c>
      <c r="F314">
        <v>676616.983255085</v>
      </c>
      <c r="G314">
        <v>2604557.40032966</v>
      </c>
    </row>
    <row r="315" spans="1:7">
      <c r="A315">
        <v>313</v>
      </c>
      <c r="B315">
        <v>10684229.9879566</v>
      </c>
      <c r="C315">
        <v>1736051.77498235</v>
      </c>
      <c r="D315">
        <v>2812713.33909095</v>
      </c>
      <c r="E315">
        <v>2855722.69469146</v>
      </c>
      <c r="F315">
        <v>675529.140860563</v>
      </c>
      <c r="G315">
        <v>2604213.03833125</v>
      </c>
    </row>
    <row r="316" spans="1:7">
      <c r="A316">
        <v>314</v>
      </c>
      <c r="B316">
        <v>10684126.37191</v>
      </c>
      <c r="C316">
        <v>1740850.24063226</v>
      </c>
      <c r="D316">
        <v>2811364.99284458</v>
      </c>
      <c r="E316">
        <v>2855722.69469146</v>
      </c>
      <c r="F316">
        <v>673064.129413882</v>
      </c>
      <c r="G316">
        <v>2603124.31432782</v>
      </c>
    </row>
    <row r="317" spans="1:7">
      <c r="A317">
        <v>315</v>
      </c>
      <c r="B317">
        <v>10684132.7439418</v>
      </c>
      <c r="C317">
        <v>1742337.56565187</v>
      </c>
      <c r="D317">
        <v>2810826.50958922</v>
      </c>
      <c r="E317">
        <v>2855722.69469146</v>
      </c>
      <c r="F317">
        <v>672399.846919234</v>
      </c>
      <c r="G317">
        <v>2602846.12709004</v>
      </c>
    </row>
    <row r="318" spans="1:7">
      <c r="A318">
        <v>316</v>
      </c>
      <c r="B318">
        <v>10684116.1225968</v>
      </c>
      <c r="C318">
        <v>1740427.63725557</v>
      </c>
      <c r="D318">
        <v>2811444.94009966</v>
      </c>
      <c r="E318">
        <v>2855722.69469146</v>
      </c>
      <c r="F318">
        <v>673295.164670522</v>
      </c>
      <c r="G318">
        <v>2603225.68587964</v>
      </c>
    </row>
    <row r="319" spans="1:7">
      <c r="A319">
        <v>317</v>
      </c>
      <c r="B319">
        <v>10684191.5993088</v>
      </c>
      <c r="C319">
        <v>1745279.8460344</v>
      </c>
      <c r="D319">
        <v>2809951.28523005</v>
      </c>
      <c r="E319">
        <v>2855722.69469146</v>
      </c>
      <c r="F319">
        <v>670984.231979216</v>
      </c>
      <c r="G319">
        <v>2602253.54137365</v>
      </c>
    </row>
    <row r="320" spans="1:7">
      <c r="A320">
        <v>318</v>
      </c>
      <c r="B320">
        <v>10684139.8448</v>
      </c>
      <c r="C320">
        <v>1739477.59449407</v>
      </c>
      <c r="D320">
        <v>2811735.26547414</v>
      </c>
      <c r="E320">
        <v>2855722.69469146</v>
      </c>
      <c r="F320">
        <v>673788.632168589</v>
      </c>
      <c r="G320">
        <v>2603415.6579717</v>
      </c>
    </row>
    <row r="321" spans="1:7">
      <c r="A321">
        <v>319</v>
      </c>
      <c r="B321">
        <v>10684210.7018714</v>
      </c>
      <c r="C321">
        <v>1735584.05242272</v>
      </c>
      <c r="D321">
        <v>2813124.43424938</v>
      </c>
      <c r="E321">
        <v>2855722.69469146</v>
      </c>
      <c r="F321">
        <v>675603.726635474</v>
      </c>
      <c r="G321">
        <v>2604175.79387237</v>
      </c>
    </row>
    <row r="322" spans="1:7">
      <c r="A322">
        <v>320</v>
      </c>
      <c r="B322">
        <v>10684081.2063547</v>
      </c>
      <c r="C322">
        <v>1742485.73477486</v>
      </c>
      <c r="D322">
        <v>2810781.82408633</v>
      </c>
      <c r="E322">
        <v>2855722.69469146</v>
      </c>
      <c r="F322">
        <v>672278.682397604</v>
      </c>
      <c r="G322">
        <v>2602812.27040443</v>
      </c>
    </row>
    <row r="323" spans="1:7">
      <c r="A323">
        <v>321</v>
      </c>
      <c r="B323">
        <v>10684115.606867</v>
      </c>
      <c r="C323">
        <v>1743310.63790002</v>
      </c>
      <c r="D323">
        <v>2810541.94241759</v>
      </c>
      <c r="E323">
        <v>2855722.69469146</v>
      </c>
      <c r="F323">
        <v>671908.858080796</v>
      </c>
      <c r="G323">
        <v>2602631.47377712</v>
      </c>
    </row>
    <row r="324" spans="1:7">
      <c r="A324">
        <v>322</v>
      </c>
      <c r="B324">
        <v>10684113.8741974</v>
      </c>
      <c r="C324">
        <v>1742004.2612727</v>
      </c>
      <c r="D324">
        <v>2810949.86980892</v>
      </c>
      <c r="E324">
        <v>2855722.69469146</v>
      </c>
      <c r="F324">
        <v>672525.025249539</v>
      </c>
      <c r="G324">
        <v>2602912.02317482</v>
      </c>
    </row>
    <row r="325" spans="1:7">
      <c r="A325">
        <v>323</v>
      </c>
      <c r="B325">
        <v>10684316.0701374</v>
      </c>
      <c r="C325">
        <v>1742816.15640987</v>
      </c>
      <c r="D325">
        <v>2810924.90481628</v>
      </c>
      <c r="E325">
        <v>2855722.69469146</v>
      </c>
      <c r="F325">
        <v>672105.650216609</v>
      </c>
      <c r="G325">
        <v>2602746.66400319</v>
      </c>
    </row>
    <row r="326" spans="1:7">
      <c r="A326">
        <v>324</v>
      </c>
      <c r="B326">
        <v>10684118.7852202</v>
      </c>
      <c r="C326">
        <v>1742970.87116819</v>
      </c>
      <c r="D326">
        <v>2810678.06676075</v>
      </c>
      <c r="E326">
        <v>2855722.69469146</v>
      </c>
      <c r="F326">
        <v>672032.070558564</v>
      </c>
      <c r="G326">
        <v>2602715.08204124</v>
      </c>
    </row>
    <row r="327" spans="1:7">
      <c r="A327">
        <v>325</v>
      </c>
      <c r="B327">
        <v>10684097.8190255</v>
      </c>
      <c r="C327">
        <v>1742889.61480084</v>
      </c>
      <c r="D327">
        <v>2810531.92391487</v>
      </c>
      <c r="E327">
        <v>2855722.69469146</v>
      </c>
      <c r="F327">
        <v>672213.930230378</v>
      </c>
      <c r="G327">
        <v>2602739.65538797</v>
      </c>
    </row>
    <row r="328" spans="1:7">
      <c r="A328">
        <v>326</v>
      </c>
      <c r="B328">
        <v>10684094.1268191</v>
      </c>
      <c r="C328">
        <v>1742604.55288109</v>
      </c>
      <c r="D328">
        <v>2810624.17632579</v>
      </c>
      <c r="E328">
        <v>2855722.69469146</v>
      </c>
      <c r="F328">
        <v>672339.045642259</v>
      </c>
      <c r="G328">
        <v>2602803.65727851</v>
      </c>
    </row>
    <row r="329" spans="1:7">
      <c r="A329">
        <v>327</v>
      </c>
      <c r="B329">
        <v>10684073.9733877</v>
      </c>
      <c r="C329">
        <v>1742302.06587761</v>
      </c>
      <c r="D329">
        <v>2810918.0500338</v>
      </c>
      <c r="E329">
        <v>2855722.69469146</v>
      </c>
      <c r="F329">
        <v>672292.436721607</v>
      </c>
      <c r="G329">
        <v>2602838.72606318</v>
      </c>
    </row>
    <row r="330" spans="1:7">
      <c r="A330">
        <v>328</v>
      </c>
      <c r="B330">
        <v>10684120.9177578</v>
      </c>
      <c r="C330">
        <v>1742533.87024206</v>
      </c>
      <c r="D330">
        <v>2810904.73167943</v>
      </c>
      <c r="E330">
        <v>2855722.69469146</v>
      </c>
      <c r="F330">
        <v>672163.727320531</v>
      </c>
      <c r="G330">
        <v>2602795.89382432</v>
      </c>
    </row>
    <row r="331" spans="1:7">
      <c r="A331">
        <v>329</v>
      </c>
      <c r="B331">
        <v>10684060.7808837</v>
      </c>
      <c r="C331">
        <v>1741294.18780613</v>
      </c>
      <c r="D331">
        <v>2811272.67898624</v>
      </c>
      <c r="E331">
        <v>2855722.69469146</v>
      </c>
      <c r="F331">
        <v>672732.430201496</v>
      </c>
      <c r="G331">
        <v>2603038.78919834</v>
      </c>
    </row>
    <row r="332" spans="1:7">
      <c r="A332">
        <v>330</v>
      </c>
      <c r="B332">
        <v>10684040.6445074</v>
      </c>
      <c r="C332">
        <v>1741699.10681765</v>
      </c>
      <c r="D332">
        <v>2811192.14509698</v>
      </c>
      <c r="E332">
        <v>2855722.69469146</v>
      </c>
      <c r="F332">
        <v>672497.320999612</v>
      </c>
      <c r="G332">
        <v>2602929.37690172</v>
      </c>
    </row>
    <row r="333" spans="1:7">
      <c r="A333">
        <v>331</v>
      </c>
      <c r="B333">
        <v>10683965.0073233</v>
      </c>
      <c r="C333">
        <v>1742514.75814824</v>
      </c>
      <c r="D333">
        <v>2810703.26766967</v>
      </c>
      <c r="E333">
        <v>2855722.69469146</v>
      </c>
      <c r="F333">
        <v>672205.189333882</v>
      </c>
      <c r="G333">
        <v>2602819.09748009</v>
      </c>
    </row>
    <row r="334" spans="1:7">
      <c r="A334">
        <v>332</v>
      </c>
      <c r="B334">
        <v>10683977.8048375</v>
      </c>
      <c r="C334">
        <v>1741789.47083492</v>
      </c>
      <c r="D334">
        <v>2810924.40409447</v>
      </c>
      <c r="E334">
        <v>2855722.69469146</v>
      </c>
      <c r="F334">
        <v>672570.106275261</v>
      </c>
      <c r="G334">
        <v>2602971.12894135</v>
      </c>
    </row>
    <row r="335" spans="1:7">
      <c r="A335">
        <v>333</v>
      </c>
      <c r="B335">
        <v>10683833.3120939</v>
      </c>
      <c r="C335">
        <v>1742870.14836982</v>
      </c>
      <c r="D335">
        <v>2810362.215311</v>
      </c>
      <c r="E335">
        <v>2855722.69469146</v>
      </c>
      <c r="F335">
        <v>672133.345090334</v>
      </c>
      <c r="G335">
        <v>2602744.9086313</v>
      </c>
    </row>
    <row r="336" spans="1:7">
      <c r="A336">
        <v>334</v>
      </c>
      <c r="B336">
        <v>10683836.5089948</v>
      </c>
      <c r="C336">
        <v>1742188.10735196</v>
      </c>
      <c r="D336">
        <v>2810569.39008672</v>
      </c>
      <c r="E336">
        <v>2855722.69469146</v>
      </c>
      <c r="F336">
        <v>672449.267553892</v>
      </c>
      <c r="G336">
        <v>2602907.04931079</v>
      </c>
    </row>
    <row r="337" spans="1:7">
      <c r="A337">
        <v>335</v>
      </c>
      <c r="B337">
        <v>10683841.3816756</v>
      </c>
      <c r="C337">
        <v>1742080.59156264</v>
      </c>
      <c r="D337">
        <v>2810595.31220563</v>
      </c>
      <c r="E337">
        <v>2855722.69469146</v>
      </c>
      <c r="F337">
        <v>672531.417285666</v>
      </c>
      <c r="G337">
        <v>2602911.36593018</v>
      </c>
    </row>
    <row r="338" spans="1:7">
      <c r="A338">
        <v>336</v>
      </c>
      <c r="B338">
        <v>10683766.3680956</v>
      </c>
      <c r="C338">
        <v>1744583.15916512</v>
      </c>
      <c r="D338">
        <v>2809623.04144917</v>
      </c>
      <c r="E338">
        <v>2855722.69469146</v>
      </c>
      <c r="F338">
        <v>671381.439503754</v>
      </c>
      <c r="G338">
        <v>2602456.0332861</v>
      </c>
    </row>
    <row r="339" spans="1:7">
      <c r="A339">
        <v>337</v>
      </c>
      <c r="B339">
        <v>10683819.379611</v>
      </c>
      <c r="C339">
        <v>1744251.5692607</v>
      </c>
      <c r="D339">
        <v>2809705.37606037</v>
      </c>
      <c r="E339">
        <v>2855722.69469146</v>
      </c>
      <c r="F339">
        <v>671596.088921557</v>
      </c>
      <c r="G339">
        <v>2602543.65067693</v>
      </c>
    </row>
    <row r="340" spans="1:7">
      <c r="A340">
        <v>338</v>
      </c>
      <c r="B340">
        <v>10683751.9133943</v>
      </c>
      <c r="C340">
        <v>1747104.02639806</v>
      </c>
      <c r="D340">
        <v>2808713.83642393</v>
      </c>
      <c r="E340">
        <v>2855722.69469146</v>
      </c>
      <c r="F340">
        <v>670241.092357352</v>
      </c>
      <c r="G340">
        <v>2601970.26352351</v>
      </c>
    </row>
    <row r="341" spans="1:7">
      <c r="A341">
        <v>339</v>
      </c>
      <c r="B341">
        <v>10683770.2674656</v>
      </c>
      <c r="C341">
        <v>1746491.71354641</v>
      </c>
      <c r="D341">
        <v>2808875.51388599</v>
      </c>
      <c r="E341">
        <v>2855722.69469146</v>
      </c>
      <c r="F341">
        <v>670572.144144808</v>
      </c>
      <c r="G341">
        <v>2602108.20119692</v>
      </c>
    </row>
    <row r="342" spans="1:7">
      <c r="A342">
        <v>340</v>
      </c>
      <c r="B342">
        <v>10683808.9861663</v>
      </c>
      <c r="C342">
        <v>1746843.6635189</v>
      </c>
      <c r="D342">
        <v>2808739.77531304</v>
      </c>
      <c r="E342">
        <v>2855722.69469146</v>
      </c>
      <c r="F342">
        <v>670425.567426452</v>
      </c>
      <c r="G342">
        <v>2602077.28521643</v>
      </c>
    </row>
    <row r="343" spans="1:7">
      <c r="A343">
        <v>341</v>
      </c>
      <c r="B343">
        <v>10683765.3892258</v>
      </c>
      <c r="C343">
        <v>1747604.24829841</v>
      </c>
      <c r="D343">
        <v>2808574.7592011</v>
      </c>
      <c r="E343">
        <v>2855722.69469146</v>
      </c>
      <c r="F343">
        <v>670001.830842063</v>
      </c>
      <c r="G343">
        <v>2601861.85619279</v>
      </c>
    </row>
    <row r="344" spans="1:7">
      <c r="A344">
        <v>342</v>
      </c>
      <c r="B344">
        <v>10683738.9173413</v>
      </c>
      <c r="C344">
        <v>1746151.97725375</v>
      </c>
      <c r="D344">
        <v>2809096.08592375</v>
      </c>
      <c r="E344">
        <v>2855722.69469146</v>
      </c>
      <c r="F344">
        <v>670630.356588856</v>
      </c>
      <c r="G344">
        <v>2602137.80288346</v>
      </c>
    </row>
    <row r="345" spans="1:7">
      <c r="A345">
        <v>343</v>
      </c>
      <c r="B345">
        <v>10683741.6897659</v>
      </c>
      <c r="C345">
        <v>1745237.94644959</v>
      </c>
      <c r="D345">
        <v>2809294.42406941</v>
      </c>
      <c r="E345">
        <v>2855722.69469146</v>
      </c>
      <c r="F345">
        <v>671128.460097339</v>
      </c>
      <c r="G345">
        <v>2602358.16445812</v>
      </c>
    </row>
    <row r="346" spans="1:7">
      <c r="A346">
        <v>344</v>
      </c>
      <c r="B346">
        <v>10683743.1479106</v>
      </c>
      <c r="C346">
        <v>1747898.36262067</v>
      </c>
      <c r="D346">
        <v>2808496.80498004</v>
      </c>
      <c r="E346">
        <v>2855722.69469146</v>
      </c>
      <c r="F346">
        <v>669824.390161286</v>
      </c>
      <c r="G346">
        <v>2601800.89545717</v>
      </c>
    </row>
    <row r="347" spans="1:7">
      <c r="A347">
        <v>345</v>
      </c>
      <c r="B347">
        <v>10683716.2208133</v>
      </c>
      <c r="C347">
        <v>1742807.8782987</v>
      </c>
      <c r="D347">
        <v>2810171.95234846</v>
      </c>
      <c r="E347">
        <v>2855722.69469146</v>
      </c>
      <c r="F347">
        <v>672214.829626731</v>
      </c>
      <c r="G347">
        <v>2602798.86584797</v>
      </c>
    </row>
    <row r="348" spans="1:7">
      <c r="A348">
        <v>346</v>
      </c>
      <c r="B348">
        <v>10683745.6774138</v>
      </c>
      <c r="C348">
        <v>1742608.39410773</v>
      </c>
      <c r="D348">
        <v>2810231.77387591</v>
      </c>
      <c r="E348">
        <v>2855722.69469146</v>
      </c>
      <c r="F348">
        <v>672352.189190155</v>
      </c>
      <c r="G348">
        <v>2602830.62554853</v>
      </c>
    </row>
    <row r="349" spans="1:7">
      <c r="A349">
        <v>347</v>
      </c>
      <c r="B349">
        <v>10683746.0246671</v>
      </c>
      <c r="C349">
        <v>1742141.81100114</v>
      </c>
      <c r="D349">
        <v>2810421.3636922</v>
      </c>
      <c r="E349">
        <v>2855722.69469146</v>
      </c>
      <c r="F349">
        <v>672530.930790026</v>
      </c>
      <c r="G349">
        <v>2602929.22449224</v>
      </c>
    </row>
    <row r="350" spans="1:7">
      <c r="A350">
        <v>348</v>
      </c>
      <c r="B350">
        <v>10683720.3357506</v>
      </c>
      <c r="C350">
        <v>1744014.72615637</v>
      </c>
      <c r="D350">
        <v>2809756.58028555</v>
      </c>
      <c r="E350">
        <v>2855722.69469146</v>
      </c>
      <c r="F350">
        <v>671679.708243151</v>
      </c>
      <c r="G350">
        <v>2602546.62637407</v>
      </c>
    </row>
    <row r="351" spans="1:7">
      <c r="A351">
        <v>349</v>
      </c>
      <c r="B351">
        <v>10683750.1673402</v>
      </c>
      <c r="C351">
        <v>1742261.33371369</v>
      </c>
      <c r="D351">
        <v>2810396.9530812</v>
      </c>
      <c r="E351">
        <v>2855722.69469146</v>
      </c>
      <c r="F351">
        <v>672456.821846087</v>
      </c>
      <c r="G351">
        <v>2602912.36400773</v>
      </c>
    </row>
    <row r="352" spans="1:7">
      <c r="A352">
        <v>350</v>
      </c>
      <c r="B352">
        <v>10683727.1870115</v>
      </c>
      <c r="C352">
        <v>1741568.57537347</v>
      </c>
      <c r="D352">
        <v>2810423.50154859</v>
      </c>
      <c r="E352">
        <v>2855722.69469146</v>
      </c>
      <c r="F352">
        <v>672957.479447426</v>
      </c>
      <c r="G352">
        <v>2603054.93595053</v>
      </c>
    </row>
    <row r="353" spans="1:7">
      <c r="A353">
        <v>351</v>
      </c>
      <c r="B353">
        <v>10683732.3615662</v>
      </c>
      <c r="C353">
        <v>1743087.93914673</v>
      </c>
      <c r="D353">
        <v>2810124.57003341</v>
      </c>
      <c r="E353">
        <v>2855722.69469146</v>
      </c>
      <c r="F353">
        <v>672066.529582267</v>
      </c>
      <c r="G353">
        <v>2602730.6281123</v>
      </c>
    </row>
    <row r="354" spans="1:7">
      <c r="A354">
        <v>352</v>
      </c>
      <c r="B354">
        <v>10683767.2383822</v>
      </c>
      <c r="C354">
        <v>1744456.50400052</v>
      </c>
      <c r="D354">
        <v>2809683.05792564</v>
      </c>
      <c r="E354">
        <v>2855722.69469146</v>
      </c>
      <c r="F354">
        <v>671430.874945363</v>
      </c>
      <c r="G354">
        <v>2602474.1068192</v>
      </c>
    </row>
    <row r="355" spans="1:7">
      <c r="A355">
        <v>353</v>
      </c>
      <c r="B355">
        <v>10683717.4198295</v>
      </c>
      <c r="C355">
        <v>1741753.35403586</v>
      </c>
      <c r="D355">
        <v>2810502.96437202</v>
      </c>
      <c r="E355">
        <v>2855722.69469146</v>
      </c>
      <c r="F355">
        <v>672729.592783801</v>
      </c>
      <c r="G355">
        <v>2603008.81394636</v>
      </c>
    </row>
    <row r="356" spans="1:7">
      <c r="A356">
        <v>354</v>
      </c>
      <c r="B356">
        <v>10683744.3974094</v>
      </c>
      <c r="C356">
        <v>1739621.02643048</v>
      </c>
      <c r="D356">
        <v>2811092.88876902</v>
      </c>
      <c r="E356">
        <v>2855722.69469146</v>
      </c>
      <c r="F356">
        <v>673852.110759398</v>
      </c>
      <c r="G356">
        <v>2603455.67675901</v>
      </c>
    </row>
    <row r="357" spans="1:7">
      <c r="A357">
        <v>355</v>
      </c>
      <c r="B357">
        <v>10683750.7890288</v>
      </c>
      <c r="C357">
        <v>1742751.47089123</v>
      </c>
      <c r="D357">
        <v>2810199.52222695</v>
      </c>
      <c r="E357">
        <v>2855722.69469146</v>
      </c>
      <c r="F357">
        <v>672259.446775309</v>
      </c>
      <c r="G357">
        <v>2602817.65444386</v>
      </c>
    </row>
    <row r="358" spans="1:7">
      <c r="A358">
        <v>356</v>
      </c>
      <c r="B358">
        <v>10683732.5366488</v>
      </c>
      <c r="C358">
        <v>1743237.59124999</v>
      </c>
      <c r="D358">
        <v>2809753.83034114</v>
      </c>
      <c r="E358">
        <v>2855722.69469146</v>
      </c>
      <c r="F358">
        <v>672269.08913754</v>
      </c>
      <c r="G358">
        <v>2602749.33122872</v>
      </c>
    </row>
    <row r="359" spans="1:7">
      <c r="A359">
        <v>357</v>
      </c>
      <c r="B359">
        <v>10683771.53935</v>
      </c>
      <c r="C359">
        <v>1742337.77320009</v>
      </c>
      <c r="D359">
        <v>2810352.82208405</v>
      </c>
      <c r="E359">
        <v>2855722.69469146</v>
      </c>
      <c r="F359">
        <v>672451.723981891</v>
      </c>
      <c r="G359">
        <v>2602906.52539253</v>
      </c>
    </row>
    <row r="360" spans="1:7">
      <c r="A360">
        <v>358</v>
      </c>
      <c r="B360">
        <v>10683693.9351584</v>
      </c>
      <c r="C360">
        <v>1744077.46810377</v>
      </c>
      <c r="D360">
        <v>2809753.15734477</v>
      </c>
      <c r="E360">
        <v>2855722.69469146</v>
      </c>
      <c r="F360">
        <v>671588.267610812</v>
      </c>
      <c r="G360">
        <v>2602552.34740755</v>
      </c>
    </row>
    <row r="361" spans="1:7">
      <c r="A361">
        <v>359</v>
      </c>
      <c r="B361">
        <v>10683714.5969663</v>
      </c>
      <c r="C361">
        <v>1743908.25515939</v>
      </c>
      <c r="D361">
        <v>2809715.45353841</v>
      </c>
      <c r="E361">
        <v>2855722.69469146</v>
      </c>
      <c r="F361">
        <v>671739.590285192</v>
      </c>
      <c r="G361">
        <v>2602628.60329182</v>
      </c>
    </row>
    <row r="362" spans="1:7">
      <c r="A362">
        <v>360</v>
      </c>
      <c r="B362">
        <v>10683713.6719387</v>
      </c>
      <c r="C362">
        <v>1743682.46978433</v>
      </c>
      <c r="D362">
        <v>2809951.36619206</v>
      </c>
      <c r="E362">
        <v>2855722.69469146</v>
      </c>
      <c r="F362">
        <v>671749.924634316</v>
      </c>
      <c r="G362">
        <v>2602607.21663655</v>
      </c>
    </row>
    <row r="363" spans="1:7">
      <c r="A363">
        <v>361</v>
      </c>
      <c r="B363">
        <v>10683690.535898</v>
      </c>
      <c r="C363">
        <v>1743394.31999221</v>
      </c>
      <c r="D363">
        <v>2809938.99929557</v>
      </c>
      <c r="E363">
        <v>2855722.69469146</v>
      </c>
      <c r="F363">
        <v>671939.845254182</v>
      </c>
      <c r="G363">
        <v>2602694.67666455</v>
      </c>
    </row>
    <row r="364" spans="1:7">
      <c r="A364">
        <v>362</v>
      </c>
      <c r="B364">
        <v>10683757.0623398</v>
      </c>
      <c r="C364">
        <v>1744139.87553764</v>
      </c>
      <c r="D364">
        <v>2809817.06603658</v>
      </c>
      <c r="E364">
        <v>2855722.69469146</v>
      </c>
      <c r="F364">
        <v>671522.427979275</v>
      </c>
      <c r="G364">
        <v>2602554.99809487</v>
      </c>
    </row>
    <row r="365" spans="1:7">
      <c r="A365">
        <v>363</v>
      </c>
      <c r="B365">
        <v>10683727.2460549</v>
      </c>
      <c r="C365">
        <v>1743723.75063287</v>
      </c>
      <c r="D365">
        <v>2809843.08605552</v>
      </c>
      <c r="E365">
        <v>2855722.69469146</v>
      </c>
      <c r="F365">
        <v>671811.861471054</v>
      </c>
      <c r="G365">
        <v>2602625.85320404</v>
      </c>
    </row>
    <row r="366" spans="1:7">
      <c r="A366">
        <v>364</v>
      </c>
      <c r="B366">
        <v>10683720.8939821</v>
      </c>
      <c r="C366">
        <v>1743580.20457399</v>
      </c>
      <c r="D366">
        <v>2809745.46253325</v>
      </c>
      <c r="E366">
        <v>2855722.69469146</v>
      </c>
      <c r="F366">
        <v>671974.026542406</v>
      </c>
      <c r="G366">
        <v>2602698.505641</v>
      </c>
    </row>
    <row r="367" spans="1:7">
      <c r="A367">
        <v>365</v>
      </c>
      <c r="B367">
        <v>10683708.5048008</v>
      </c>
      <c r="C367">
        <v>1744054.77450338</v>
      </c>
      <c r="D367">
        <v>2809748.34308222</v>
      </c>
      <c r="E367">
        <v>2855722.69469146</v>
      </c>
      <c r="F367">
        <v>671618.928264179</v>
      </c>
      <c r="G367">
        <v>2602563.76425961</v>
      </c>
    </row>
    <row r="368" spans="1:7">
      <c r="A368">
        <v>366</v>
      </c>
      <c r="B368">
        <v>10683703.5067169</v>
      </c>
      <c r="C368">
        <v>1742690.13437511</v>
      </c>
      <c r="D368">
        <v>2810071.54345093</v>
      </c>
      <c r="E368">
        <v>2855722.69469146</v>
      </c>
      <c r="F368">
        <v>672335.984602453</v>
      </c>
      <c r="G368">
        <v>2602883.14959694</v>
      </c>
    </row>
    <row r="369" spans="1:7">
      <c r="A369">
        <v>367</v>
      </c>
      <c r="B369">
        <v>10683689.2996295</v>
      </c>
      <c r="C369">
        <v>1742726.78861735</v>
      </c>
      <c r="D369">
        <v>2810222.76177327</v>
      </c>
      <c r="E369">
        <v>2855722.69469146</v>
      </c>
      <c r="F369">
        <v>672216.58534907</v>
      </c>
      <c r="G369">
        <v>2602800.46919834</v>
      </c>
    </row>
    <row r="370" spans="1:7">
      <c r="A370">
        <v>368</v>
      </c>
      <c r="B370">
        <v>10683718.2333272</v>
      </c>
      <c r="C370">
        <v>1742788.85898342</v>
      </c>
      <c r="D370">
        <v>2810227.89155006</v>
      </c>
      <c r="E370">
        <v>2855722.69469146</v>
      </c>
      <c r="F370">
        <v>672222.301794837</v>
      </c>
      <c r="G370">
        <v>2602756.48630741</v>
      </c>
    </row>
    <row r="371" spans="1:7">
      <c r="A371">
        <v>369</v>
      </c>
      <c r="B371">
        <v>10683698.4884699</v>
      </c>
      <c r="C371">
        <v>1742039.82732585</v>
      </c>
      <c r="D371">
        <v>2810388.89451261</v>
      </c>
      <c r="E371">
        <v>2855722.69469146</v>
      </c>
      <c r="F371">
        <v>672590.951785376</v>
      </c>
      <c r="G371">
        <v>2602956.1201546</v>
      </c>
    </row>
    <row r="372" spans="1:7">
      <c r="A372">
        <v>370</v>
      </c>
      <c r="B372">
        <v>10683744.1429757</v>
      </c>
      <c r="C372">
        <v>1743174.69828829</v>
      </c>
      <c r="D372">
        <v>2810123.77795771</v>
      </c>
      <c r="E372">
        <v>2855722.69469146</v>
      </c>
      <c r="F372">
        <v>672023.289287466</v>
      </c>
      <c r="G372">
        <v>2602699.68275081</v>
      </c>
    </row>
    <row r="373" spans="1:7">
      <c r="A373">
        <v>371</v>
      </c>
      <c r="B373">
        <v>10683690.3495616</v>
      </c>
      <c r="C373">
        <v>1743290.0237454</v>
      </c>
      <c r="D373">
        <v>2810057.40930514</v>
      </c>
      <c r="E373">
        <v>2855722.69469146</v>
      </c>
      <c r="F373">
        <v>671944.980288907</v>
      </c>
      <c r="G373">
        <v>2602675.24153065</v>
      </c>
    </row>
    <row r="374" spans="1:7">
      <c r="A374">
        <v>372</v>
      </c>
      <c r="B374">
        <v>10683693.484888</v>
      </c>
      <c r="C374">
        <v>1742126.36442497</v>
      </c>
      <c r="D374">
        <v>2810448.59277127</v>
      </c>
      <c r="E374">
        <v>2855722.69469146</v>
      </c>
      <c r="F374">
        <v>672482.010191679</v>
      </c>
      <c r="G374">
        <v>2602913.82280862</v>
      </c>
    </row>
    <row r="375" spans="1:7">
      <c r="A375">
        <v>373</v>
      </c>
      <c r="B375">
        <v>10683684.879765</v>
      </c>
      <c r="C375">
        <v>1742174.00012517</v>
      </c>
      <c r="D375">
        <v>2810406.32721901</v>
      </c>
      <c r="E375">
        <v>2855722.69469146</v>
      </c>
      <c r="F375">
        <v>672474.821580577</v>
      </c>
      <c r="G375">
        <v>2602907.03614882</v>
      </c>
    </row>
    <row r="376" spans="1:7">
      <c r="A376">
        <v>374</v>
      </c>
      <c r="B376">
        <v>10683701.2517003</v>
      </c>
      <c r="C376">
        <v>1741814.24865795</v>
      </c>
      <c r="D376">
        <v>2810537.5384979</v>
      </c>
      <c r="E376">
        <v>2855722.69469146</v>
      </c>
      <c r="F376">
        <v>672647.436273543</v>
      </c>
      <c r="G376">
        <v>2602979.33357942</v>
      </c>
    </row>
    <row r="377" spans="1:7">
      <c r="A377">
        <v>375</v>
      </c>
      <c r="B377">
        <v>10683683.0186957</v>
      </c>
      <c r="C377">
        <v>1743170.25088544</v>
      </c>
      <c r="D377">
        <v>2810099.16920939</v>
      </c>
      <c r="E377">
        <v>2855722.69469146</v>
      </c>
      <c r="F377">
        <v>671986.128927482</v>
      </c>
      <c r="G377">
        <v>2602704.77498193</v>
      </c>
    </row>
    <row r="378" spans="1:7">
      <c r="A378">
        <v>376</v>
      </c>
      <c r="B378">
        <v>10683690.3931427</v>
      </c>
      <c r="C378">
        <v>1743092.01724036</v>
      </c>
      <c r="D378">
        <v>2810158.82859973</v>
      </c>
      <c r="E378">
        <v>2855722.69469146</v>
      </c>
      <c r="F378">
        <v>671995.580730368</v>
      </c>
      <c r="G378">
        <v>2602721.2718808</v>
      </c>
    </row>
    <row r="379" spans="1:7">
      <c r="A379">
        <v>377</v>
      </c>
      <c r="B379">
        <v>10683711.5441189</v>
      </c>
      <c r="C379">
        <v>1743050.16808837</v>
      </c>
      <c r="D379">
        <v>2810266.49417454</v>
      </c>
      <c r="E379">
        <v>2855722.69469146</v>
      </c>
      <c r="F379">
        <v>671955.321563705</v>
      </c>
      <c r="G379">
        <v>2602716.86560088</v>
      </c>
    </row>
    <row r="380" spans="1:7">
      <c r="A380">
        <v>378</v>
      </c>
      <c r="B380">
        <v>10683674.4093912</v>
      </c>
      <c r="C380">
        <v>1742321.23724199</v>
      </c>
      <c r="D380">
        <v>2810333.70533688</v>
      </c>
      <c r="E380">
        <v>2855722.69469146</v>
      </c>
      <c r="F380">
        <v>672420.186410532</v>
      </c>
      <c r="G380">
        <v>2602876.58571034</v>
      </c>
    </row>
    <row r="381" spans="1:7">
      <c r="A381">
        <v>379</v>
      </c>
      <c r="B381">
        <v>10683705.9530504</v>
      </c>
      <c r="C381">
        <v>1742573.22975831</v>
      </c>
      <c r="D381">
        <v>2810313.17717566</v>
      </c>
      <c r="E381">
        <v>2855722.69469146</v>
      </c>
      <c r="F381">
        <v>672265.21256202</v>
      </c>
      <c r="G381">
        <v>2602831.63886295</v>
      </c>
    </row>
    <row r="382" spans="1:7">
      <c r="A382">
        <v>380</v>
      </c>
      <c r="B382">
        <v>10683681.1167371</v>
      </c>
      <c r="C382">
        <v>1742694.80047677</v>
      </c>
      <c r="D382">
        <v>2810264.20220853</v>
      </c>
      <c r="E382">
        <v>2855722.69469146</v>
      </c>
      <c r="F382">
        <v>672213.080356713</v>
      </c>
      <c r="G382">
        <v>2602786.33900358</v>
      </c>
    </row>
    <row r="383" spans="1:7">
      <c r="A383">
        <v>381</v>
      </c>
      <c r="B383">
        <v>10683688.2927705</v>
      </c>
      <c r="C383">
        <v>1741586.79730867</v>
      </c>
      <c r="D383">
        <v>2810555.40665569</v>
      </c>
      <c r="E383">
        <v>2855722.69469146</v>
      </c>
      <c r="F383">
        <v>672781.975075256</v>
      </c>
      <c r="G383">
        <v>2603041.41903944</v>
      </c>
    </row>
    <row r="384" spans="1:7">
      <c r="A384">
        <v>382</v>
      </c>
      <c r="B384">
        <v>10683681.0832781</v>
      </c>
      <c r="C384">
        <v>1742337.82167078</v>
      </c>
      <c r="D384">
        <v>2810336.19828523</v>
      </c>
      <c r="E384">
        <v>2855722.69469146</v>
      </c>
      <c r="F384">
        <v>672410.149591465</v>
      </c>
      <c r="G384">
        <v>2602874.21903921</v>
      </c>
    </row>
    <row r="385" spans="1:7">
      <c r="A385">
        <v>383</v>
      </c>
      <c r="B385">
        <v>10683673.933463</v>
      </c>
      <c r="C385">
        <v>1741650.40109689</v>
      </c>
      <c r="D385">
        <v>2810500.3727345</v>
      </c>
      <c r="E385">
        <v>2855722.69469146</v>
      </c>
      <c r="F385">
        <v>672781.172069761</v>
      </c>
      <c r="G385">
        <v>2603019.2928704</v>
      </c>
    </row>
    <row r="386" spans="1:7">
      <c r="A386">
        <v>384</v>
      </c>
      <c r="B386">
        <v>10683673.9061342</v>
      </c>
      <c r="C386">
        <v>1741795.9010422</v>
      </c>
      <c r="D386">
        <v>2810455.9654373</v>
      </c>
      <c r="E386">
        <v>2855722.69469146</v>
      </c>
      <c r="F386">
        <v>672706.532628088</v>
      </c>
      <c r="G386">
        <v>2602992.81233512</v>
      </c>
    </row>
    <row r="387" spans="1:7">
      <c r="A387">
        <v>385</v>
      </c>
      <c r="B387">
        <v>10683680.6754609</v>
      </c>
      <c r="C387">
        <v>1740100.98343809</v>
      </c>
      <c r="D387">
        <v>2810999.81718996</v>
      </c>
      <c r="E387">
        <v>2855722.69469146</v>
      </c>
      <c r="F387">
        <v>673524.116623128</v>
      </c>
      <c r="G387">
        <v>2603333.06351824</v>
      </c>
    </row>
    <row r="388" spans="1:7">
      <c r="A388">
        <v>386</v>
      </c>
      <c r="B388">
        <v>10683674.427768</v>
      </c>
      <c r="C388">
        <v>1742617.09363383</v>
      </c>
      <c r="D388">
        <v>2810173.265276</v>
      </c>
      <c r="E388">
        <v>2855722.69469146</v>
      </c>
      <c r="F388">
        <v>672325.119305563</v>
      </c>
      <c r="G388">
        <v>2602836.2548612</v>
      </c>
    </row>
    <row r="389" spans="1:7">
      <c r="A389">
        <v>387</v>
      </c>
      <c r="B389">
        <v>10683682.1362199</v>
      </c>
      <c r="C389">
        <v>1744342.1983176</v>
      </c>
      <c r="D389">
        <v>2809622.4593651</v>
      </c>
      <c r="E389">
        <v>2855722.69469146</v>
      </c>
      <c r="F389">
        <v>671511.727254312</v>
      </c>
      <c r="G389">
        <v>2602483.05659144</v>
      </c>
    </row>
    <row r="390" spans="1:7">
      <c r="A390">
        <v>388</v>
      </c>
      <c r="B390">
        <v>10683682.7746202</v>
      </c>
      <c r="C390">
        <v>1741496.57753705</v>
      </c>
      <c r="D390">
        <v>2810542.78345169</v>
      </c>
      <c r="E390">
        <v>2855722.69469146</v>
      </c>
      <c r="F390">
        <v>672863.663235163</v>
      </c>
      <c r="G390">
        <v>2603057.05570488</v>
      </c>
    </row>
    <row r="391" spans="1:7">
      <c r="A391">
        <v>389</v>
      </c>
      <c r="B391">
        <v>10683654.123426</v>
      </c>
      <c r="C391">
        <v>1740939.23434489</v>
      </c>
      <c r="D391">
        <v>2810726.72399516</v>
      </c>
      <c r="E391">
        <v>2855722.69469146</v>
      </c>
      <c r="F391">
        <v>673118.154478037</v>
      </c>
      <c r="G391">
        <v>2603147.31591647</v>
      </c>
    </row>
    <row r="392" spans="1:7">
      <c r="A392">
        <v>390</v>
      </c>
      <c r="B392">
        <v>10683664.0159467</v>
      </c>
      <c r="C392">
        <v>1740989.29712238</v>
      </c>
      <c r="D392">
        <v>2810758.09859721</v>
      </c>
      <c r="E392">
        <v>2855722.69469146</v>
      </c>
      <c r="F392">
        <v>673063.569584772</v>
      </c>
      <c r="G392">
        <v>2603130.3559509</v>
      </c>
    </row>
    <row r="393" spans="1:7">
      <c r="A393">
        <v>391</v>
      </c>
      <c r="B393">
        <v>10683638.5712384</v>
      </c>
      <c r="C393">
        <v>1741061.4871674</v>
      </c>
      <c r="D393">
        <v>2810625.38554516</v>
      </c>
      <c r="E393">
        <v>2855722.69469146</v>
      </c>
      <c r="F393">
        <v>673094.04352199</v>
      </c>
      <c r="G393">
        <v>2603134.96031239</v>
      </c>
    </row>
    <row r="394" spans="1:7">
      <c r="A394">
        <v>392</v>
      </c>
      <c r="B394">
        <v>10683649.8864629</v>
      </c>
      <c r="C394">
        <v>1741287.94201538</v>
      </c>
      <c r="D394">
        <v>2810589.06259717</v>
      </c>
      <c r="E394">
        <v>2855722.69469146</v>
      </c>
      <c r="F394">
        <v>672972.744350691</v>
      </c>
      <c r="G394">
        <v>2603077.4428082</v>
      </c>
    </row>
    <row r="395" spans="1:7">
      <c r="A395">
        <v>393</v>
      </c>
      <c r="B395">
        <v>10683625.3407995</v>
      </c>
      <c r="C395">
        <v>1741100.90940267</v>
      </c>
      <c r="D395">
        <v>2810541.88446222</v>
      </c>
      <c r="E395">
        <v>2855722.69469146</v>
      </c>
      <c r="F395">
        <v>673131.366556592</v>
      </c>
      <c r="G395">
        <v>2603128.48568654</v>
      </c>
    </row>
    <row r="396" spans="1:7">
      <c r="A396">
        <v>394</v>
      </c>
      <c r="B396">
        <v>10683632.9388537</v>
      </c>
      <c r="C396">
        <v>1741203.77042301</v>
      </c>
      <c r="D396">
        <v>2810542.37929009</v>
      </c>
      <c r="E396">
        <v>2855722.69469146</v>
      </c>
      <c r="F396">
        <v>673072.983928079</v>
      </c>
      <c r="G396">
        <v>2603091.11052109</v>
      </c>
    </row>
    <row r="397" spans="1:7">
      <c r="A397">
        <v>395</v>
      </c>
      <c r="B397">
        <v>10683621.7325028</v>
      </c>
      <c r="C397">
        <v>1740915.81652443</v>
      </c>
      <c r="D397">
        <v>2810464.20022173</v>
      </c>
      <c r="E397">
        <v>2855722.69469146</v>
      </c>
      <c r="F397">
        <v>673328.293973324</v>
      </c>
      <c r="G397">
        <v>2603190.72709189</v>
      </c>
    </row>
    <row r="398" spans="1:7">
      <c r="A398">
        <v>396</v>
      </c>
      <c r="B398">
        <v>10683630.1064663</v>
      </c>
      <c r="C398">
        <v>1740701.62825043</v>
      </c>
      <c r="D398">
        <v>2810539.43959012</v>
      </c>
      <c r="E398">
        <v>2855722.69469146</v>
      </c>
      <c r="F398">
        <v>673435.863314307</v>
      </c>
      <c r="G398">
        <v>2603230.48061998</v>
      </c>
    </row>
    <row r="399" spans="1:7">
      <c r="A399">
        <v>397</v>
      </c>
      <c r="B399">
        <v>10683629.2914694</v>
      </c>
      <c r="C399">
        <v>1741131.16525589</v>
      </c>
      <c r="D399">
        <v>2810285.76096105</v>
      </c>
      <c r="E399">
        <v>2855722.69469146</v>
      </c>
      <c r="F399">
        <v>673320.51527768</v>
      </c>
      <c r="G399">
        <v>2603169.15528333</v>
      </c>
    </row>
    <row r="400" spans="1:7">
      <c r="A400">
        <v>398</v>
      </c>
      <c r="B400">
        <v>10683635.8719827</v>
      </c>
      <c r="C400">
        <v>1740350.65471303</v>
      </c>
      <c r="D400">
        <v>2810651.00432358</v>
      </c>
      <c r="E400">
        <v>2855722.69469146</v>
      </c>
      <c r="F400">
        <v>673608.868781414</v>
      </c>
      <c r="G400">
        <v>2603302.64947321</v>
      </c>
    </row>
    <row r="401" spans="1:7">
      <c r="A401">
        <v>399</v>
      </c>
      <c r="B401">
        <v>10683620.9121784</v>
      </c>
      <c r="C401">
        <v>1740615.93700761</v>
      </c>
      <c r="D401">
        <v>2810473.75815504</v>
      </c>
      <c r="E401">
        <v>2855722.69469146</v>
      </c>
      <c r="F401">
        <v>673532.369126906</v>
      </c>
      <c r="G401">
        <v>2603276.15319742</v>
      </c>
    </row>
    <row r="402" spans="1:7">
      <c r="A402">
        <v>400</v>
      </c>
      <c r="B402">
        <v>10683630.2109157</v>
      </c>
      <c r="C402">
        <v>1740261.76393417</v>
      </c>
      <c r="D402">
        <v>2810585.03803639</v>
      </c>
      <c r="E402">
        <v>2855722.69469146</v>
      </c>
      <c r="F402">
        <v>673705.855290963</v>
      </c>
      <c r="G402">
        <v>2603354.85896272</v>
      </c>
    </row>
    <row r="403" spans="1:7">
      <c r="A403">
        <v>401</v>
      </c>
      <c r="B403">
        <v>10683626.778378</v>
      </c>
      <c r="C403">
        <v>1739526.93720167</v>
      </c>
      <c r="D403">
        <v>2810865.80705382</v>
      </c>
      <c r="E403">
        <v>2855722.69469146</v>
      </c>
      <c r="F403">
        <v>674027.484679502</v>
      </c>
      <c r="G403">
        <v>2603483.85475158</v>
      </c>
    </row>
    <row r="404" spans="1:7">
      <c r="A404">
        <v>402</v>
      </c>
      <c r="B404">
        <v>10683629.194744</v>
      </c>
      <c r="C404">
        <v>1740328.33574422</v>
      </c>
      <c r="D404">
        <v>2810579.63443436</v>
      </c>
      <c r="E404">
        <v>2855722.69469146</v>
      </c>
      <c r="F404">
        <v>673665.480036762</v>
      </c>
      <c r="G404">
        <v>2603333.04983718</v>
      </c>
    </row>
    <row r="405" spans="1:7">
      <c r="A405">
        <v>403</v>
      </c>
      <c r="B405">
        <v>10683610.7489726</v>
      </c>
      <c r="C405">
        <v>1740738.95384996</v>
      </c>
      <c r="D405">
        <v>2810470.18829204</v>
      </c>
      <c r="E405">
        <v>2855722.69469146</v>
      </c>
      <c r="F405">
        <v>673429.335010158</v>
      </c>
      <c r="G405">
        <v>2603249.57712901</v>
      </c>
    </row>
    <row r="406" spans="1:7">
      <c r="A406">
        <v>404</v>
      </c>
      <c r="B406">
        <v>10683616.2309795</v>
      </c>
      <c r="C406">
        <v>1740415.70100864</v>
      </c>
      <c r="D406">
        <v>2810563.73116157</v>
      </c>
      <c r="E406">
        <v>2855722.69469146</v>
      </c>
      <c r="F406">
        <v>673600.158101898</v>
      </c>
      <c r="G406">
        <v>2603313.9460159</v>
      </c>
    </row>
    <row r="407" spans="1:7">
      <c r="A407">
        <v>405</v>
      </c>
      <c r="B407">
        <v>10683615.390813</v>
      </c>
      <c r="C407">
        <v>1740810.75933896</v>
      </c>
      <c r="D407">
        <v>2810385.02653723</v>
      </c>
      <c r="E407">
        <v>2855722.69469146</v>
      </c>
      <c r="F407">
        <v>673438.35586784</v>
      </c>
      <c r="G407">
        <v>2603258.5543775</v>
      </c>
    </row>
    <row r="408" spans="1:7">
      <c r="A408">
        <v>406</v>
      </c>
      <c r="B408">
        <v>10683617.1187593</v>
      </c>
      <c r="C408">
        <v>1741191.83358241</v>
      </c>
      <c r="D408">
        <v>2810332.58670656</v>
      </c>
      <c r="E408">
        <v>2855722.69469146</v>
      </c>
      <c r="F408">
        <v>673210.14205018</v>
      </c>
      <c r="G408">
        <v>2603159.86172866</v>
      </c>
    </row>
    <row r="409" spans="1:7">
      <c r="A409">
        <v>407</v>
      </c>
      <c r="B409">
        <v>10683621.9065259</v>
      </c>
      <c r="C409">
        <v>1740027.48133401</v>
      </c>
      <c r="D409">
        <v>2810648.66834438</v>
      </c>
      <c r="E409">
        <v>2855722.69469146</v>
      </c>
      <c r="F409">
        <v>673805.769246476</v>
      </c>
      <c r="G409">
        <v>2603417.29290962</v>
      </c>
    </row>
    <row r="410" spans="1:7">
      <c r="A410">
        <v>408</v>
      </c>
      <c r="B410">
        <v>10683608.5705469</v>
      </c>
      <c r="C410">
        <v>1740127.19338064</v>
      </c>
      <c r="D410">
        <v>2810667.03806224</v>
      </c>
      <c r="E410">
        <v>2855722.69469146</v>
      </c>
      <c r="F410">
        <v>673718.040073675</v>
      </c>
      <c r="G410">
        <v>2603373.60433894</v>
      </c>
    </row>
    <row r="411" spans="1:7">
      <c r="A411">
        <v>409</v>
      </c>
      <c r="B411">
        <v>10683617.2997458</v>
      </c>
      <c r="C411">
        <v>1741459.86568272</v>
      </c>
      <c r="D411">
        <v>2810282.23345881</v>
      </c>
      <c r="E411">
        <v>2855722.69469146</v>
      </c>
      <c r="F411">
        <v>673037.993805178</v>
      </c>
      <c r="G411">
        <v>2603114.51210761</v>
      </c>
    </row>
    <row r="412" spans="1:7">
      <c r="A412">
        <v>410</v>
      </c>
      <c r="B412">
        <v>10683604.6436877</v>
      </c>
      <c r="C412">
        <v>1740378.91249375</v>
      </c>
      <c r="D412">
        <v>2810614.48737719</v>
      </c>
      <c r="E412">
        <v>2855722.69469146</v>
      </c>
      <c r="F412">
        <v>673577.376669459</v>
      </c>
      <c r="G412">
        <v>2603311.17245582</v>
      </c>
    </row>
    <row r="413" spans="1:7">
      <c r="A413">
        <v>411</v>
      </c>
      <c r="B413">
        <v>10683617.3272309</v>
      </c>
      <c r="C413">
        <v>1741036.43082257</v>
      </c>
      <c r="D413">
        <v>2810437.66035159</v>
      </c>
      <c r="E413">
        <v>2855722.69469146</v>
      </c>
      <c r="F413">
        <v>673253.607502686</v>
      </c>
      <c r="G413">
        <v>2603166.93386262</v>
      </c>
    </row>
    <row r="414" spans="1:7">
      <c r="A414">
        <v>412</v>
      </c>
      <c r="B414">
        <v>10683610.9328608</v>
      </c>
      <c r="C414">
        <v>1741825.78674608</v>
      </c>
      <c r="D414">
        <v>2810146.43933738</v>
      </c>
      <c r="E414">
        <v>2855722.69469146</v>
      </c>
      <c r="F414">
        <v>672893.364175032</v>
      </c>
      <c r="G414">
        <v>2603022.64791087</v>
      </c>
    </row>
    <row r="415" spans="1:7">
      <c r="A415">
        <v>413</v>
      </c>
      <c r="B415">
        <v>10683600.0376164</v>
      </c>
      <c r="C415">
        <v>1741246.33856688</v>
      </c>
      <c r="D415">
        <v>2810298.96703802</v>
      </c>
      <c r="E415">
        <v>2855722.69469146</v>
      </c>
      <c r="F415">
        <v>673192.375460253</v>
      </c>
      <c r="G415">
        <v>2603139.66185983</v>
      </c>
    </row>
    <row r="416" spans="1:7">
      <c r="A416">
        <v>414</v>
      </c>
      <c r="B416">
        <v>10683608.2859399</v>
      </c>
      <c r="C416">
        <v>1740903.05338136</v>
      </c>
      <c r="D416">
        <v>2810385.64747413</v>
      </c>
      <c r="E416">
        <v>2855722.69469146</v>
      </c>
      <c r="F416">
        <v>673382.098795426</v>
      </c>
      <c r="G416">
        <v>2603214.79159755</v>
      </c>
    </row>
    <row r="417" spans="1:7">
      <c r="A417">
        <v>415</v>
      </c>
      <c r="B417">
        <v>10683598.3520572</v>
      </c>
      <c r="C417">
        <v>1740678.07074156</v>
      </c>
      <c r="D417">
        <v>2810426.69621792</v>
      </c>
      <c r="E417">
        <v>2855722.69469146</v>
      </c>
      <c r="F417">
        <v>673505.625303702</v>
      </c>
      <c r="G417">
        <v>2603265.26510258</v>
      </c>
    </row>
    <row r="418" spans="1:7">
      <c r="A418">
        <v>416</v>
      </c>
      <c r="B418">
        <v>10683603.2261502</v>
      </c>
      <c r="C418">
        <v>1739898.96924271</v>
      </c>
      <c r="D418">
        <v>2810696.26125382</v>
      </c>
      <c r="E418">
        <v>2855722.69469146</v>
      </c>
      <c r="F418">
        <v>673869.760815197</v>
      </c>
      <c r="G418">
        <v>2603415.54014698</v>
      </c>
    </row>
    <row r="419" spans="1:7">
      <c r="A419">
        <v>417</v>
      </c>
      <c r="B419">
        <v>10683609.4458598</v>
      </c>
      <c r="C419">
        <v>1741557.63284471</v>
      </c>
      <c r="D419">
        <v>2810127.08011586</v>
      </c>
      <c r="E419">
        <v>2855722.69469146</v>
      </c>
      <c r="F419">
        <v>673093.066759483</v>
      </c>
      <c r="G419">
        <v>2603108.97144826</v>
      </c>
    </row>
    <row r="420" spans="1:7">
      <c r="A420">
        <v>418</v>
      </c>
      <c r="B420">
        <v>10683602.0350258</v>
      </c>
      <c r="C420">
        <v>1740881.60687526</v>
      </c>
      <c r="D420">
        <v>2810330.84824865</v>
      </c>
      <c r="E420">
        <v>2855722.69469146</v>
      </c>
      <c r="F420">
        <v>673431.973774131</v>
      </c>
      <c r="G420">
        <v>2603234.91143628</v>
      </c>
    </row>
    <row r="421" spans="1:7">
      <c r="A421">
        <v>419</v>
      </c>
      <c r="B421">
        <v>10683605.5649247</v>
      </c>
      <c r="C421">
        <v>1741298.52856024</v>
      </c>
      <c r="D421">
        <v>2810241.37649465</v>
      </c>
      <c r="E421">
        <v>2855722.69469146</v>
      </c>
      <c r="F421">
        <v>673194.530695045</v>
      </c>
      <c r="G421">
        <v>2603148.43448333</v>
      </c>
    </row>
    <row r="422" spans="1:7">
      <c r="A422">
        <v>420</v>
      </c>
      <c r="B422">
        <v>10683598.9895597</v>
      </c>
      <c r="C422">
        <v>1740499.42852748</v>
      </c>
      <c r="D422">
        <v>2810489.52263524</v>
      </c>
      <c r="E422">
        <v>2855722.69469146</v>
      </c>
      <c r="F422">
        <v>673584.440520773</v>
      </c>
      <c r="G422">
        <v>2603302.90318474</v>
      </c>
    </row>
    <row r="423" spans="1:7">
      <c r="A423">
        <v>421</v>
      </c>
      <c r="B423">
        <v>10683600.8355766</v>
      </c>
      <c r="C423">
        <v>1741109.61530638</v>
      </c>
      <c r="D423">
        <v>2810327.79042725</v>
      </c>
      <c r="E423">
        <v>2855722.69469146</v>
      </c>
      <c r="F423">
        <v>673282.671900281</v>
      </c>
      <c r="G423">
        <v>2603158.06325123</v>
      </c>
    </row>
    <row r="424" spans="1:7">
      <c r="A424">
        <v>422</v>
      </c>
      <c r="B424">
        <v>10683604.298355</v>
      </c>
      <c r="C424">
        <v>1740595.70636856</v>
      </c>
      <c r="D424">
        <v>2810458.73137</v>
      </c>
      <c r="E424">
        <v>2855722.69469146</v>
      </c>
      <c r="F424">
        <v>673533.662511037</v>
      </c>
      <c r="G424">
        <v>2603293.50341399</v>
      </c>
    </row>
    <row r="425" spans="1:7">
      <c r="A425">
        <v>423</v>
      </c>
      <c r="B425">
        <v>10683602.6751263</v>
      </c>
      <c r="C425">
        <v>1740935.78331697</v>
      </c>
      <c r="D425">
        <v>2810409.55750406</v>
      </c>
      <c r="E425">
        <v>2855722.69469146</v>
      </c>
      <c r="F425">
        <v>673344.976260531</v>
      </c>
      <c r="G425">
        <v>2603189.66335333</v>
      </c>
    </row>
    <row r="426" spans="1:7">
      <c r="A426">
        <v>424</v>
      </c>
      <c r="B426">
        <v>10683603.9302312</v>
      </c>
      <c r="C426">
        <v>1740623.25747723</v>
      </c>
      <c r="D426">
        <v>2810362.33424608</v>
      </c>
      <c r="E426">
        <v>2855722.69469146</v>
      </c>
      <c r="F426">
        <v>673602.57970228</v>
      </c>
      <c r="G426">
        <v>2603293.06411414</v>
      </c>
    </row>
    <row r="427" spans="1:7">
      <c r="A427">
        <v>425</v>
      </c>
      <c r="B427">
        <v>10683589.6595903</v>
      </c>
      <c r="C427">
        <v>1740981.20843849</v>
      </c>
      <c r="D427">
        <v>2810282.26031903</v>
      </c>
      <c r="E427">
        <v>2855722.69469146</v>
      </c>
      <c r="F427">
        <v>673393.84952136</v>
      </c>
      <c r="G427">
        <v>2603209.64662</v>
      </c>
    </row>
    <row r="428" spans="1:7">
      <c r="A428">
        <v>426</v>
      </c>
      <c r="B428">
        <v>10683594.6038679</v>
      </c>
      <c r="C428">
        <v>1740877.51680319</v>
      </c>
      <c r="D428">
        <v>2810313.79680148</v>
      </c>
      <c r="E428">
        <v>2855722.69469146</v>
      </c>
      <c r="F428">
        <v>673447.049557281</v>
      </c>
      <c r="G428">
        <v>2603233.54601451</v>
      </c>
    </row>
    <row r="429" spans="1:7">
      <c r="A429">
        <v>427</v>
      </c>
      <c r="B429">
        <v>10683598.2479358</v>
      </c>
      <c r="C429">
        <v>1739942.4419858</v>
      </c>
      <c r="D429">
        <v>2810645.57601533</v>
      </c>
      <c r="E429">
        <v>2855722.69469146</v>
      </c>
      <c r="F429">
        <v>673885.681897783</v>
      </c>
      <c r="G429">
        <v>2603401.8533454</v>
      </c>
    </row>
    <row r="430" spans="1:7">
      <c r="A430">
        <v>428</v>
      </c>
      <c r="B430">
        <v>10683597.0218425</v>
      </c>
      <c r="C430">
        <v>1741389.8097576</v>
      </c>
      <c r="D430">
        <v>2810131.71080507</v>
      </c>
      <c r="E430">
        <v>2855722.69469146</v>
      </c>
      <c r="F430">
        <v>673216.085309683</v>
      </c>
      <c r="G430">
        <v>2603136.72127868</v>
      </c>
    </row>
    <row r="431" spans="1:7">
      <c r="A431">
        <v>429</v>
      </c>
      <c r="B431">
        <v>10683603.8756064</v>
      </c>
      <c r="C431">
        <v>1739904.8033132</v>
      </c>
      <c r="D431">
        <v>2810656.17947022</v>
      </c>
      <c r="E431">
        <v>2855722.69469146</v>
      </c>
      <c r="F431">
        <v>673890.52687803</v>
      </c>
      <c r="G431">
        <v>2603429.67125346</v>
      </c>
    </row>
    <row r="432" spans="1:7">
      <c r="A432">
        <v>430</v>
      </c>
      <c r="B432">
        <v>10683599.1156907</v>
      </c>
      <c r="C432">
        <v>1740817.21512081</v>
      </c>
      <c r="D432">
        <v>2810293.37027945</v>
      </c>
      <c r="E432">
        <v>2855722.69469146</v>
      </c>
      <c r="F432">
        <v>673508.202385645</v>
      </c>
      <c r="G432">
        <v>2603257.63321332</v>
      </c>
    </row>
    <row r="433" spans="1:7">
      <c r="A433">
        <v>431</v>
      </c>
      <c r="B433">
        <v>10683599.5089359</v>
      </c>
      <c r="C433">
        <v>1740450.55833071</v>
      </c>
      <c r="D433">
        <v>2810510.73850912</v>
      </c>
      <c r="E433">
        <v>2855722.69469146</v>
      </c>
      <c r="F433">
        <v>673611.9988931</v>
      </c>
      <c r="G433">
        <v>2603303.51851154</v>
      </c>
    </row>
    <row r="434" spans="1:7">
      <c r="A434">
        <v>432</v>
      </c>
      <c r="B434">
        <v>10683592.1136096</v>
      </c>
      <c r="C434">
        <v>1740800.28002097</v>
      </c>
      <c r="D434">
        <v>2810340.23367673</v>
      </c>
      <c r="E434">
        <v>2855722.69469146</v>
      </c>
      <c r="F434">
        <v>673475.742289315</v>
      </c>
      <c r="G434">
        <v>2603253.16293115</v>
      </c>
    </row>
    <row r="435" spans="1:7">
      <c r="A435">
        <v>433</v>
      </c>
      <c r="B435">
        <v>10683605.3277322</v>
      </c>
      <c r="C435">
        <v>1740422.24582222</v>
      </c>
      <c r="D435">
        <v>2810427.39513041</v>
      </c>
      <c r="E435">
        <v>2855722.69469146</v>
      </c>
      <c r="F435">
        <v>673701.81440276</v>
      </c>
      <c r="G435">
        <v>2603331.1776853</v>
      </c>
    </row>
    <row r="436" spans="1:7">
      <c r="A436">
        <v>434</v>
      </c>
      <c r="B436">
        <v>10683590.6041068</v>
      </c>
      <c r="C436">
        <v>1740633.16399359</v>
      </c>
      <c r="D436">
        <v>2810355.60296955</v>
      </c>
      <c r="E436">
        <v>2855722.69469146</v>
      </c>
      <c r="F436">
        <v>673591.545190132</v>
      </c>
      <c r="G436">
        <v>2603287.59726204</v>
      </c>
    </row>
    <row r="437" spans="1:7">
      <c r="A437">
        <v>435</v>
      </c>
      <c r="B437">
        <v>10683588.4159194</v>
      </c>
      <c r="C437">
        <v>1742191.54689829</v>
      </c>
      <c r="D437">
        <v>2809918.53019965</v>
      </c>
      <c r="E437">
        <v>2855722.69469146</v>
      </c>
      <c r="F437">
        <v>672781.792233956</v>
      </c>
      <c r="G437">
        <v>2602973.85189609</v>
      </c>
    </row>
    <row r="438" spans="1:7">
      <c r="A438">
        <v>436</v>
      </c>
      <c r="B438">
        <v>10683593.8442198</v>
      </c>
      <c r="C438">
        <v>1742081.49365757</v>
      </c>
      <c r="D438">
        <v>2809959.88332367</v>
      </c>
      <c r="E438">
        <v>2855722.69469146</v>
      </c>
      <c r="F438">
        <v>672837.429765552</v>
      </c>
      <c r="G438">
        <v>2602992.34278154</v>
      </c>
    </row>
    <row r="439" spans="1:7">
      <c r="A439">
        <v>437</v>
      </c>
      <c r="B439">
        <v>10683588.7786223</v>
      </c>
      <c r="C439">
        <v>1743412.69480579</v>
      </c>
      <c r="D439">
        <v>2809595.23824638</v>
      </c>
      <c r="E439">
        <v>2855722.69469146</v>
      </c>
      <c r="F439">
        <v>672154.035250666</v>
      </c>
      <c r="G439">
        <v>2602704.11562805</v>
      </c>
    </row>
    <row r="440" spans="1:7">
      <c r="A440">
        <v>438</v>
      </c>
      <c r="B440">
        <v>10683590.3277527</v>
      </c>
      <c r="C440">
        <v>1741503.70059943</v>
      </c>
      <c r="D440">
        <v>2810135.96999039</v>
      </c>
      <c r="E440">
        <v>2855722.69469146</v>
      </c>
      <c r="F440">
        <v>673114.485995528</v>
      </c>
      <c r="G440">
        <v>2603113.47647592</v>
      </c>
    </row>
    <row r="441" spans="1:7">
      <c r="A441">
        <v>439</v>
      </c>
      <c r="B441">
        <v>10683599.8103916</v>
      </c>
      <c r="C441">
        <v>1742180.81309356</v>
      </c>
      <c r="D441">
        <v>2809928.57141796</v>
      </c>
      <c r="E441">
        <v>2855722.69469146</v>
      </c>
      <c r="F441">
        <v>672802.911891499</v>
      </c>
      <c r="G441">
        <v>2602964.81929708</v>
      </c>
    </row>
    <row r="442" spans="1:7">
      <c r="A442">
        <v>440</v>
      </c>
      <c r="B442">
        <v>10683593.0508279</v>
      </c>
      <c r="C442">
        <v>1743171.33691383</v>
      </c>
      <c r="D442">
        <v>2809626.89029923</v>
      </c>
      <c r="E442">
        <v>2855722.69469146</v>
      </c>
      <c r="F442">
        <v>672302.980723538</v>
      </c>
      <c r="G442">
        <v>2602769.14819987</v>
      </c>
    </row>
    <row r="443" spans="1:7">
      <c r="A443">
        <v>441</v>
      </c>
      <c r="B443">
        <v>10683605.6628576</v>
      </c>
      <c r="C443">
        <v>1744543.71496348</v>
      </c>
      <c r="D443">
        <v>2809159.99401191</v>
      </c>
      <c r="E443">
        <v>2855722.69469146</v>
      </c>
      <c r="F443">
        <v>671671.884396468</v>
      </c>
      <c r="G443">
        <v>2602507.37479428</v>
      </c>
    </row>
    <row r="444" spans="1:7">
      <c r="A444">
        <v>442</v>
      </c>
      <c r="B444">
        <v>10683587.0471698</v>
      </c>
      <c r="C444">
        <v>1741815.6499501</v>
      </c>
      <c r="D444">
        <v>2810063.74404939</v>
      </c>
      <c r="E444">
        <v>2855722.69469146</v>
      </c>
      <c r="F444">
        <v>672940.827925868</v>
      </c>
      <c r="G444">
        <v>2603044.13055303</v>
      </c>
    </row>
    <row r="445" spans="1:7">
      <c r="A445">
        <v>443</v>
      </c>
      <c r="B445">
        <v>10683601.410482</v>
      </c>
      <c r="C445">
        <v>1740897.85986035</v>
      </c>
      <c r="D445">
        <v>2810340.55534929</v>
      </c>
      <c r="E445">
        <v>2855722.69469146</v>
      </c>
      <c r="F445">
        <v>673390.733496288</v>
      </c>
      <c r="G445">
        <v>2603249.56708457</v>
      </c>
    </row>
    <row r="446" spans="1:7">
      <c r="A446">
        <v>444</v>
      </c>
      <c r="B446">
        <v>10683594.3797212</v>
      </c>
      <c r="C446">
        <v>1741601.96286213</v>
      </c>
      <c r="D446">
        <v>2810129.1529238</v>
      </c>
      <c r="E446">
        <v>2855722.69469146</v>
      </c>
      <c r="F446">
        <v>673054.562072229</v>
      </c>
      <c r="G446">
        <v>2603086.00717161</v>
      </c>
    </row>
    <row r="447" spans="1:7">
      <c r="A447">
        <v>445</v>
      </c>
      <c r="B447">
        <v>10683586.9865758</v>
      </c>
      <c r="C447">
        <v>1741020.61253701</v>
      </c>
      <c r="D447">
        <v>2810301.8057294</v>
      </c>
      <c r="E447">
        <v>2855722.69469146</v>
      </c>
      <c r="F447">
        <v>673330.45647501</v>
      </c>
      <c r="G447">
        <v>2603211.41714289</v>
      </c>
    </row>
    <row r="448" spans="1:7">
      <c r="A448">
        <v>446</v>
      </c>
      <c r="B448">
        <v>10683594.7527697</v>
      </c>
      <c r="C448">
        <v>1740928.58699623</v>
      </c>
      <c r="D448">
        <v>2810319.5760159</v>
      </c>
      <c r="E448">
        <v>2855722.69469146</v>
      </c>
      <c r="F448">
        <v>673389.918108252</v>
      </c>
      <c r="G448">
        <v>2603233.97695784</v>
      </c>
    </row>
    <row r="449" spans="1:7">
      <c r="A449">
        <v>447</v>
      </c>
      <c r="B449">
        <v>10683588.3036474</v>
      </c>
      <c r="C449">
        <v>1742051.87708877</v>
      </c>
      <c r="D449">
        <v>2809994.42645338</v>
      </c>
      <c r="E449">
        <v>2855722.69469146</v>
      </c>
      <c r="F449">
        <v>672806.671143615</v>
      </c>
      <c r="G449">
        <v>2603012.63427022</v>
      </c>
    </row>
    <row r="450" spans="1:7">
      <c r="A450">
        <v>448</v>
      </c>
      <c r="B450">
        <v>10683595.8116761</v>
      </c>
      <c r="C450">
        <v>1740730.20478741</v>
      </c>
      <c r="D450">
        <v>2810344.79837371</v>
      </c>
      <c r="E450">
        <v>2855722.69469146</v>
      </c>
      <c r="F450">
        <v>673509.894329998</v>
      </c>
      <c r="G450">
        <v>2603288.21949354</v>
      </c>
    </row>
    <row r="451" spans="1:7">
      <c r="A451">
        <v>449</v>
      </c>
      <c r="B451">
        <v>10683604.8227114</v>
      </c>
      <c r="C451">
        <v>1740517.58772266</v>
      </c>
      <c r="D451">
        <v>2810445.19493334</v>
      </c>
      <c r="E451">
        <v>2855722.69469146</v>
      </c>
      <c r="F451">
        <v>673601.704357295</v>
      </c>
      <c r="G451">
        <v>2603317.6410067</v>
      </c>
    </row>
    <row r="452" spans="1:7">
      <c r="A452">
        <v>450</v>
      </c>
      <c r="B452">
        <v>10683595.6515737</v>
      </c>
      <c r="C452">
        <v>1740743.15786696</v>
      </c>
      <c r="D452">
        <v>2810361.26026305</v>
      </c>
      <c r="E452">
        <v>2855722.69469146</v>
      </c>
      <c r="F452">
        <v>673484.671982396</v>
      </c>
      <c r="G452">
        <v>2603283.86676982</v>
      </c>
    </row>
    <row r="453" spans="1:7">
      <c r="A453">
        <v>451</v>
      </c>
      <c r="B453">
        <v>10683590.7146185</v>
      </c>
      <c r="C453">
        <v>1741436.36944686</v>
      </c>
      <c r="D453">
        <v>2810253.00236782</v>
      </c>
      <c r="E453">
        <v>2855722.69469146</v>
      </c>
      <c r="F453">
        <v>673081.001937392</v>
      </c>
      <c r="G453">
        <v>2603097.64617494</v>
      </c>
    </row>
    <row r="454" spans="1:7">
      <c r="A454">
        <v>452</v>
      </c>
      <c r="B454">
        <v>10683592.5114301</v>
      </c>
      <c r="C454">
        <v>1741105.65063266</v>
      </c>
      <c r="D454">
        <v>2810307.90680713</v>
      </c>
      <c r="E454">
        <v>2855722.69469146</v>
      </c>
      <c r="F454">
        <v>673257.438277487</v>
      </c>
      <c r="G454">
        <v>2603198.82102139</v>
      </c>
    </row>
    <row r="455" spans="1:7">
      <c r="A455">
        <v>453</v>
      </c>
      <c r="B455">
        <v>10683590.9406585</v>
      </c>
      <c r="C455">
        <v>1741099.40872074</v>
      </c>
      <c r="D455">
        <v>2810295.80274066</v>
      </c>
      <c r="E455">
        <v>2855722.69469146</v>
      </c>
      <c r="F455">
        <v>673286.354694946</v>
      </c>
      <c r="G455">
        <v>2603186.67981071</v>
      </c>
    </row>
    <row r="456" spans="1:7">
      <c r="A456">
        <v>454</v>
      </c>
      <c r="B456">
        <v>10683585.977509</v>
      </c>
      <c r="C456">
        <v>1741028.99959554</v>
      </c>
      <c r="D456">
        <v>2810274.55712939</v>
      </c>
      <c r="E456">
        <v>2855722.69469146</v>
      </c>
      <c r="F456">
        <v>673349.093855623</v>
      </c>
      <c r="G456">
        <v>2603210.63223701</v>
      </c>
    </row>
    <row r="457" spans="1:7">
      <c r="A457">
        <v>455</v>
      </c>
      <c r="B457">
        <v>10683586.3614602</v>
      </c>
      <c r="C457">
        <v>1741334.79241184</v>
      </c>
      <c r="D457">
        <v>2810141.0531876</v>
      </c>
      <c r="E457">
        <v>2855722.69469146</v>
      </c>
      <c r="F457">
        <v>673230.094020484</v>
      </c>
      <c r="G457">
        <v>2603157.72714884</v>
      </c>
    </row>
    <row r="458" spans="1:7">
      <c r="A458">
        <v>456</v>
      </c>
      <c r="B458">
        <v>10683587.531407</v>
      </c>
      <c r="C458">
        <v>1740594.38057177</v>
      </c>
      <c r="D458">
        <v>2810412.20855657</v>
      </c>
      <c r="E458">
        <v>2855722.69469146</v>
      </c>
      <c r="F458">
        <v>673564.791394321</v>
      </c>
      <c r="G458">
        <v>2603293.45619289</v>
      </c>
    </row>
    <row r="459" spans="1:7">
      <c r="A459">
        <v>457</v>
      </c>
      <c r="B459">
        <v>10683584.5628116</v>
      </c>
      <c r="C459">
        <v>1741052.05469109</v>
      </c>
      <c r="D459">
        <v>2810277.40470264</v>
      </c>
      <c r="E459">
        <v>2855722.69469146</v>
      </c>
      <c r="F459">
        <v>673328.193118187</v>
      </c>
      <c r="G459">
        <v>2603204.21560827</v>
      </c>
    </row>
    <row r="460" spans="1:7">
      <c r="A460">
        <v>458</v>
      </c>
      <c r="B460">
        <v>10683582.3453423</v>
      </c>
      <c r="C460">
        <v>1740947.67693687</v>
      </c>
      <c r="D460">
        <v>2810322.85542997</v>
      </c>
      <c r="E460">
        <v>2855722.69469146</v>
      </c>
      <c r="F460">
        <v>673369.49185963</v>
      </c>
      <c r="G460">
        <v>2603219.62642439</v>
      </c>
    </row>
    <row r="461" spans="1:7">
      <c r="A461">
        <v>459</v>
      </c>
      <c r="B461">
        <v>10683582.5233038</v>
      </c>
      <c r="C461">
        <v>1740912.95137848</v>
      </c>
      <c r="D461">
        <v>2810326.14800647</v>
      </c>
      <c r="E461">
        <v>2855722.69469146</v>
      </c>
      <c r="F461">
        <v>673390.863316144</v>
      </c>
      <c r="G461">
        <v>2603229.86591129</v>
      </c>
    </row>
    <row r="462" spans="1:7">
      <c r="A462">
        <v>460</v>
      </c>
      <c r="B462">
        <v>10683583.7014261</v>
      </c>
      <c r="C462">
        <v>1740534.02589351</v>
      </c>
      <c r="D462">
        <v>2810506.29292959</v>
      </c>
      <c r="E462">
        <v>2855722.69469146</v>
      </c>
      <c r="F462">
        <v>673529.791843599</v>
      </c>
      <c r="G462">
        <v>2603290.89606796</v>
      </c>
    </row>
    <row r="463" spans="1:7">
      <c r="A463">
        <v>461</v>
      </c>
      <c r="B463">
        <v>10683580.7341005</v>
      </c>
      <c r="C463">
        <v>1740735.48923859</v>
      </c>
      <c r="D463">
        <v>2810406.7281323</v>
      </c>
      <c r="E463">
        <v>2855722.69469146</v>
      </c>
      <c r="F463">
        <v>673461.094026564</v>
      </c>
      <c r="G463">
        <v>2603254.72801162</v>
      </c>
    </row>
    <row r="464" spans="1:7">
      <c r="A464">
        <v>462</v>
      </c>
      <c r="B464">
        <v>10683581.9781871</v>
      </c>
      <c r="C464">
        <v>1740480.73368531</v>
      </c>
      <c r="D464">
        <v>2810485.34063526</v>
      </c>
      <c r="E464">
        <v>2855722.69469146</v>
      </c>
      <c r="F464">
        <v>673589.514066061</v>
      </c>
      <c r="G464">
        <v>2603303.69510898</v>
      </c>
    </row>
    <row r="465" spans="1:7">
      <c r="A465">
        <v>463</v>
      </c>
      <c r="B465">
        <v>10683580.140043</v>
      </c>
      <c r="C465">
        <v>1740831.486069</v>
      </c>
      <c r="D465">
        <v>2810376.41798356</v>
      </c>
      <c r="E465">
        <v>2855722.69469146</v>
      </c>
      <c r="F465">
        <v>673413.785597997</v>
      </c>
      <c r="G465">
        <v>2603235.75570099</v>
      </c>
    </row>
    <row r="466" spans="1:7">
      <c r="A466">
        <v>464</v>
      </c>
      <c r="B466">
        <v>10683582.9297794</v>
      </c>
      <c r="C466">
        <v>1742079.04923241</v>
      </c>
      <c r="D466">
        <v>2809981.18262001</v>
      </c>
      <c r="E466">
        <v>2855722.69469146</v>
      </c>
      <c r="F466">
        <v>672815.010848279</v>
      </c>
      <c r="G466">
        <v>2602984.99238725</v>
      </c>
    </row>
    <row r="467" spans="1:7">
      <c r="A467">
        <v>465</v>
      </c>
      <c r="B467">
        <v>10683580.0564954</v>
      </c>
      <c r="C467">
        <v>1740848.42668855</v>
      </c>
      <c r="D467">
        <v>2810376.18203107</v>
      </c>
      <c r="E467">
        <v>2855722.69469146</v>
      </c>
      <c r="F467">
        <v>673401.003282956</v>
      </c>
      <c r="G467">
        <v>2603231.74980142</v>
      </c>
    </row>
    <row r="468" spans="1:7">
      <c r="A468">
        <v>466</v>
      </c>
      <c r="B468">
        <v>10683582.3556125</v>
      </c>
      <c r="C468">
        <v>1740852.46290514</v>
      </c>
      <c r="D468">
        <v>2810388.07009437</v>
      </c>
      <c r="E468">
        <v>2855722.69469146</v>
      </c>
      <c r="F468">
        <v>673396.261085363</v>
      </c>
      <c r="G468">
        <v>2603222.86683619</v>
      </c>
    </row>
    <row r="469" spans="1:7">
      <c r="A469">
        <v>467</v>
      </c>
      <c r="B469">
        <v>10683579.6232451</v>
      </c>
      <c r="C469">
        <v>1740575.24149889</v>
      </c>
      <c r="D469">
        <v>2810458.18517909</v>
      </c>
      <c r="E469">
        <v>2855722.69469146</v>
      </c>
      <c r="F469">
        <v>673536.273239503</v>
      </c>
      <c r="G469">
        <v>2603287.22863614</v>
      </c>
    </row>
    <row r="470" spans="1:7">
      <c r="A470">
        <v>468</v>
      </c>
      <c r="B470">
        <v>10683585.3612548</v>
      </c>
      <c r="C470">
        <v>1740981.14649202</v>
      </c>
      <c r="D470">
        <v>2810367.25484299</v>
      </c>
      <c r="E470">
        <v>2855722.69469146</v>
      </c>
      <c r="F470">
        <v>673309.773389466</v>
      </c>
      <c r="G470">
        <v>2603204.49183882</v>
      </c>
    </row>
    <row r="471" spans="1:7">
      <c r="A471">
        <v>469</v>
      </c>
      <c r="B471">
        <v>10683577.4340827</v>
      </c>
      <c r="C471">
        <v>1740789.36207477</v>
      </c>
      <c r="D471">
        <v>2810400.79961084</v>
      </c>
      <c r="E471">
        <v>2855722.69469146</v>
      </c>
      <c r="F471">
        <v>673423.588714127</v>
      </c>
      <c r="G471">
        <v>2603240.9889915</v>
      </c>
    </row>
    <row r="472" spans="1:7">
      <c r="A472">
        <v>470</v>
      </c>
      <c r="B472">
        <v>10683579.7513134</v>
      </c>
      <c r="C472">
        <v>1740221.97387377</v>
      </c>
      <c r="D472">
        <v>2810575.14000501</v>
      </c>
      <c r="E472">
        <v>2855722.69469146</v>
      </c>
      <c r="F472">
        <v>673696.080525755</v>
      </c>
      <c r="G472">
        <v>2603363.86221738</v>
      </c>
    </row>
    <row r="473" spans="1:7">
      <c r="A473">
        <v>471</v>
      </c>
      <c r="B473">
        <v>10683578.6887016</v>
      </c>
      <c r="C473">
        <v>1740276.62076674</v>
      </c>
      <c r="D473">
        <v>2810558.65460688</v>
      </c>
      <c r="E473">
        <v>2855722.69469146</v>
      </c>
      <c r="F473">
        <v>673674.33874026</v>
      </c>
      <c r="G473">
        <v>2603346.37989625</v>
      </c>
    </row>
    <row r="474" spans="1:7">
      <c r="A474">
        <v>472</v>
      </c>
      <c r="B474">
        <v>10683578.1814415</v>
      </c>
      <c r="C474">
        <v>1741609.10688008</v>
      </c>
      <c r="D474">
        <v>2810146.76037919</v>
      </c>
      <c r="E474">
        <v>2855722.69469146</v>
      </c>
      <c r="F474">
        <v>673028.760222689</v>
      </c>
      <c r="G474">
        <v>2603070.85926812</v>
      </c>
    </row>
    <row r="475" spans="1:7">
      <c r="A475">
        <v>473</v>
      </c>
      <c r="B475">
        <v>10683580.5588717</v>
      </c>
      <c r="C475">
        <v>1740729.64177</v>
      </c>
      <c r="D475">
        <v>2810425.1299976</v>
      </c>
      <c r="E475">
        <v>2855722.69469146</v>
      </c>
      <c r="F475">
        <v>673450.142985889</v>
      </c>
      <c r="G475">
        <v>2603252.94942677</v>
      </c>
    </row>
    <row r="476" spans="1:7">
      <c r="A476">
        <v>474</v>
      </c>
      <c r="B476">
        <v>10683578.3009829</v>
      </c>
      <c r="C476">
        <v>1741064.83627436</v>
      </c>
      <c r="D476">
        <v>2810329.93612182</v>
      </c>
      <c r="E476">
        <v>2855722.69469146</v>
      </c>
      <c r="F476">
        <v>673283.80709282</v>
      </c>
      <c r="G476">
        <v>2603177.02680243</v>
      </c>
    </row>
    <row r="477" spans="1:7">
      <c r="A477">
        <v>475</v>
      </c>
      <c r="B477">
        <v>10683579.3362498</v>
      </c>
      <c r="C477">
        <v>1740736.74367367</v>
      </c>
      <c r="D477">
        <v>2810417.22388273</v>
      </c>
      <c r="E477">
        <v>2855722.69469146</v>
      </c>
      <c r="F477">
        <v>673451.775028656</v>
      </c>
      <c r="G477">
        <v>2603250.89897334</v>
      </c>
    </row>
    <row r="478" spans="1:7">
      <c r="A478">
        <v>476</v>
      </c>
      <c r="B478">
        <v>10683574.3492588</v>
      </c>
      <c r="C478">
        <v>1740724.34551587</v>
      </c>
      <c r="D478">
        <v>2810432.00632071</v>
      </c>
      <c r="E478">
        <v>2855722.69469146</v>
      </c>
      <c r="F478">
        <v>673451.962586081</v>
      </c>
      <c r="G478">
        <v>2603243.34014473</v>
      </c>
    </row>
    <row r="479" spans="1:7">
      <c r="A479">
        <v>477</v>
      </c>
      <c r="B479">
        <v>10683571.5221807</v>
      </c>
      <c r="C479">
        <v>1740900.93928335</v>
      </c>
      <c r="D479">
        <v>2810411.76806399</v>
      </c>
      <c r="E479">
        <v>2855722.69469146</v>
      </c>
      <c r="F479">
        <v>673345.15787142</v>
      </c>
      <c r="G479">
        <v>2603190.96227052</v>
      </c>
    </row>
    <row r="480" spans="1:7">
      <c r="A480">
        <v>478</v>
      </c>
      <c r="B480">
        <v>10683575.8453947</v>
      </c>
      <c r="C480">
        <v>1740627.78292016</v>
      </c>
      <c r="D480">
        <v>2810491.27240783</v>
      </c>
      <c r="E480">
        <v>2855722.69469146</v>
      </c>
      <c r="F480">
        <v>673488.158735825</v>
      </c>
      <c r="G480">
        <v>2603245.93663944</v>
      </c>
    </row>
    <row r="481" spans="1:7">
      <c r="A481">
        <v>479</v>
      </c>
      <c r="B481">
        <v>10683572.6465907</v>
      </c>
      <c r="C481">
        <v>1740931.750006</v>
      </c>
      <c r="D481">
        <v>2810373.85755509</v>
      </c>
      <c r="E481">
        <v>2855722.69469146</v>
      </c>
      <c r="F481">
        <v>673352.282194516</v>
      </c>
      <c r="G481">
        <v>2603192.06214362</v>
      </c>
    </row>
    <row r="482" spans="1:7">
      <c r="A482">
        <v>480</v>
      </c>
      <c r="B482">
        <v>10683573.4905396</v>
      </c>
      <c r="C482">
        <v>1740842.61285112</v>
      </c>
      <c r="D482">
        <v>2810425.10602551</v>
      </c>
      <c r="E482">
        <v>2855722.69469146</v>
      </c>
      <c r="F482">
        <v>673375.830006719</v>
      </c>
      <c r="G482">
        <v>2603207.24696478</v>
      </c>
    </row>
    <row r="483" spans="1:7">
      <c r="A483">
        <v>481</v>
      </c>
      <c r="B483">
        <v>10683573.605233</v>
      </c>
      <c r="C483">
        <v>1740982.15678679</v>
      </c>
      <c r="D483">
        <v>2810382.07607132</v>
      </c>
      <c r="E483">
        <v>2855722.69469146</v>
      </c>
      <c r="F483">
        <v>673313.143982873</v>
      </c>
      <c r="G483">
        <v>2603173.53370056</v>
      </c>
    </row>
    <row r="484" spans="1:7">
      <c r="A484">
        <v>482</v>
      </c>
      <c r="B484">
        <v>10683573.5812309</v>
      </c>
      <c r="C484">
        <v>1741118.21937103</v>
      </c>
      <c r="D484">
        <v>2810347.70093393</v>
      </c>
      <c r="E484">
        <v>2855722.69469146</v>
      </c>
      <c r="F484">
        <v>673234.441209673</v>
      </c>
      <c r="G484">
        <v>2603150.52502478</v>
      </c>
    </row>
    <row r="485" spans="1:7">
      <c r="A485">
        <v>483</v>
      </c>
      <c r="B485">
        <v>10683571.7720082</v>
      </c>
      <c r="C485">
        <v>1741003.27488145</v>
      </c>
      <c r="D485">
        <v>2810424.34712688</v>
      </c>
      <c r="E485">
        <v>2855722.69469146</v>
      </c>
      <c r="F485">
        <v>673256.931614751</v>
      </c>
      <c r="G485">
        <v>2603164.52369371</v>
      </c>
    </row>
    <row r="486" spans="1:7">
      <c r="A486">
        <v>484</v>
      </c>
      <c r="B486">
        <v>10683572.8072025</v>
      </c>
      <c r="C486">
        <v>1740880.9179809</v>
      </c>
      <c r="D486">
        <v>2810404.33496679</v>
      </c>
      <c r="E486">
        <v>2855722.69469146</v>
      </c>
      <c r="F486">
        <v>673368.938605415</v>
      </c>
      <c r="G486">
        <v>2603195.92095789</v>
      </c>
    </row>
    <row r="487" spans="1:7">
      <c r="A487">
        <v>485</v>
      </c>
      <c r="B487">
        <v>10683572.5441744</v>
      </c>
      <c r="C487">
        <v>1740874.77817704</v>
      </c>
      <c r="D487">
        <v>2810428.16275272</v>
      </c>
      <c r="E487">
        <v>2855722.69469146</v>
      </c>
      <c r="F487">
        <v>673353.174944471</v>
      </c>
      <c r="G487">
        <v>2603193.73360873</v>
      </c>
    </row>
    <row r="488" spans="1:7">
      <c r="A488">
        <v>486</v>
      </c>
      <c r="B488">
        <v>10683570.3983972</v>
      </c>
      <c r="C488">
        <v>1741190.55301891</v>
      </c>
      <c r="D488">
        <v>2810286.18639207</v>
      </c>
      <c r="E488">
        <v>2855722.69469146</v>
      </c>
      <c r="F488">
        <v>673230.815233131</v>
      </c>
      <c r="G488">
        <v>2603140.14906163</v>
      </c>
    </row>
    <row r="489" spans="1:7">
      <c r="A489">
        <v>487</v>
      </c>
      <c r="B489">
        <v>10683568.5221334</v>
      </c>
      <c r="C489">
        <v>1741517.41499459</v>
      </c>
      <c r="D489">
        <v>2810153.35716747</v>
      </c>
      <c r="E489">
        <v>2855722.69469146</v>
      </c>
      <c r="F489">
        <v>673095.447507805</v>
      </c>
      <c r="G489">
        <v>2603079.60777212</v>
      </c>
    </row>
    <row r="490" spans="1:7">
      <c r="A490">
        <v>488</v>
      </c>
      <c r="B490">
        <v>10683569.4096496</v>
      </c>
      <c r="C490">
        <v>1741453.90102253</v>
      </c>
      <c r="D490">
        <v>2810193.29586129</v>
      </c>
      <c r="E490">
        <v>2855722.69469146</v>
      </c>
      <c r="F490">
        <v>673110.530141096</v>
      </c>
      <c r="G490">
        <v>2603088.98793325</v>
      </c>
    </row>
    <row r="491" spans="1:7">
      <c r="A491">
        <v>489</v>
      </c>
      <c r="B491">
        <v>10683567.2065986</v>
      </c>
      <c r="C491">
        <v>1741146.50916423</v>
      </c>
      <c r="D491">
        <v>2810306.79985061</v>
      </c>
      <c r="E491">
        <v>2855722.69469146</v>
      </c>
      <c r="F491">
        <v>673248.990796962</v>
      </c>
      <c r="G491">
        <v>2603142.21209538</v>
      </c>
    </row>
    <row r="492" spans="1:7">
      <c r="A492">
        <v>490</v>
      </c>
      <c r="B492">
        <v>10683568.1491958</v>
      </c>
      <c r="C492">
        <v>1741608.98455004</v>
      </c>
      <c r="D492">
        <v>2810150.74308608</v>
      </c>
      <c r="E492">
        <v>2855722.69469146</v>
      </c>
      <c r="F492">
        <v>673035.676477221</v>
      </c>
      <c r="G492">
        <v>2603050.05039099</v>
      </c>
    </row>
    <row r="493" spans="1:7">
      <c r="A493">
        <v>491</v>
      </c>
      <c r="B493">
        <v>10683565.1143283</v>
      </c>
      <c r="C493">
        <v>1742241.72715786</v>
      </c>
      <c r="D493">
        <v>2809999.891931</v>
      </c>
      <c r="E493">
        <v>2855722.69469146</v>
      </c>
      <c r="F493">
        <v>672686.72936618</v>
      </c>
      <c r="G493">
        <v>2602914.07118185</v>
      </c>
    </row>
    <row r="494" spans="1:7">
      <c r="A494">
        <v>492</v>
      </c>
      <c r="B494">
        <v>10683566.7764218</v>
      </c>
      <c r="C494">
        <v>1742277.23701005</v>
      </c>
      <c r="D494">
        <v>2809997.45039122</v>
      </c>
      <c r="E494">
        <v>2855722.69469146</v>
      </c>
      <c r="F494">
        <v>672665.846081669</v>
      </c>
      <c r="G494">
        <v>2602903.54824741</v>
      </c>
    </row>
    <row r="495" spans="1:7">
      <c r="A495">
        <v>493</v>
      </c>
      <c r="B495">
        <v>10683566.8149713</v>
      </c>
      <c r="C495">
        <v>1742341.59827362</v>
      </c>
      <c r="D495">
        <v>2809982.50339354</v>
      </c>
      <c r="E495">
        <v>2855722.69469146</v>
      </c>
      <c r="F495">
        <v>672634.855052348</v>
      </c>
      <c r="G495">
        <v>2602885.16356034</v>
      </c>
    </row>
    <row r="496" spans="1:7">
      <c r="A496">
        <v>494</v>
      </c>
      <c r="B496">
        <v>10683566.6860811</v>
      </c>
      <c r="C496">
        <v>1742405.1938148</v>
      </c>
      <c r="D496">
        <v>2809942.74901136</v>
      </c>
      <c r="E496">
        <v>2855722.69469146</v>
      </c>
      <c r="F496">
        <v>672611.557075557</v>
      </c>
      <c r="G496">
        <v>2602884.49148791</v>
      </c>
    </row>
    <row r="497" spans="1:7">
      <c r="A497">
        <v>495</v>
      </c>
      <c r="B497">
        <v>10683567.6698272</v>
      </c>
      <c r="C497">
        <v>1742691.6099714</v>
      </c>
      <c r="D497">
        <v>2809832.5905199</v>
      </c>
      <c r="E497">
        <v>2855722.69469146</v>
      </c>
      <c r="F497">
        <v>672486.322597945</v>
      </c>
      <c r="G497">
        <v>2602834.45204649</v>
      </c>
    </row>
    <row r="498" spans="1:7">
      <c r="A498">
        <v>496</v>
      </c>
      <c r="B498">
        <v>10683565.9487802</v>
      </c>
      <c r="C498">
        <v>1742239.35542502</v>
      </c>
      <c r="D498">
        <v>2810005.74148493</v>
      </c>
      <c r="E498">
        <v>2855722.69469146</v>
      </c>
      <c r="F498">
        <v>672683.715472012</v>
      </c>
      <c r="G498">
        <v>2602914.44170681</v>
      </c>
    </row>
    <row r="499" spans="1:7">
      <c r="A499">
        <v>497</v>
      </c>
      <c r="B499">
        <v>10683566.6103863</v>
      </c>
      <c r="C499">
        <v>1741745.38289985</v>
      </c>
      <c r="D499">
        <v>2810155.15223147</v>
      </c>
      <c r="E499">
        <v>2855722.69469146</v>
      </c>
      <c r="F499">
        <v>672923.091795346</v>
      </c>
      <c r="G499">
        <v>2603020.28876818</v>
      </c>
    </row>
    <row r="500" spans="1:7">
      <c r="A500">
        <v>498</v>
      </c>
      <c r="B500">
        <v>10683565.367486</v>
      </c>
      <c r="C500">
        <v>1741964.5346787</v>
      </c>
      <c r="D500">
        <v>2810089.71698138</v>
      </c>
      <c r="E500">
        <v>2855722.69469146</v>
      </c>
      <c r="F500">
        <v>672818.530127318</v>
      </c>
      <c r="G500">
        <v>2602969.89100718</v>
      </c>
    </row>
    <row r="501" spans="1:7">
      <c r="A501">
        <v>499</v>
      </c>
      <c r="B501">
        <v>10683566.6046624</v>
      </c>
      <c r="C501">
        <v>1742924.03525713</v>
      </c>
      <c r="D501">
        <v>2809803.4890585</v>
      </c>
      <c r="E501">
        <v>2855722.69469146</v>
      </c>
      <c r="F501">
        <v>672350.866230364</v>
      </c>
      <c r="G501">
        <v>2602765.51942499</v>
      </c>
    </row>
    <row r="502" spans="1:7">
      <c r="A502">
        <v>500</v>
      </c>
      <c r="B502">
        <v>10683564.9487737</v>
      </c>
      <c r="C502">
        <v>1742520.51564445</v>
      </c>
      <c r="D502">
        <v>2809915.2893905</v>
      </c>
      <c r="E502">
        <v>2855722.69469146</v>
      </c>
      <c r="F502">
        <v>672549.008908179</v>
      </c>
      <c r="G502">
        <v>2602857.44013915</v>
      </c>
    </row>
    <row r="503" spans="1:7">
      <c r="A503">
        <v>501</v>
      </c>
      <c r="B503">
        <v>10683566.2936463</v>
      </c>
      <c r="C503">
        <v>1742671.64218238</v>
      </c>
      <c r="D503">
        <v>2809891.115129</v>
      </c>
      <c r="E503">
        <v>2855722.69469146</v>
      </c>
      <c r="F503">
        <v>672460.939476515</v>
      </c>
      <c r="G503">
        <v>2602819.90216694</v>
      </c>
    </row>
    <row r="504" spans="1:7">
      <c r="A504">
        <v>502</v>
      </c>
      <c r="B504">
        <v>10683566.0080506</v>
      </c>
      <c r="C504">
        <v>1742419.79166731</v>
      </c>
      <c r="D504">
        <v>2809940.70056335</v>
      </c>
      <c r="E504">
        <v>2855722.69469146</v>
      </c>
      <c r="F504">
        <v>672602.307530854</v>
      </c>
      <c r="G504">
        <v>2602880.51359761</v>
      </c>
    </row>
    <row r="505" spans="1:7">
      <c r="A505">
        <v>503</v>
      </c>
      <c r="B505">
        <v>10683564.3962171</v>
      </c>
      <c r="C505">
        <v>1742311.86759009</v>
      </c>
      <c r="D505">
        <v>2809976.35919197</v>
      </c>
      <c r="E505">
        <v>2855722.69469146</v>
      </c>
      <c r="F505">
        <v>672657.241053218</v>
      </c>
      <c r="G505">
        <v>2602896.23369036</v>
      </c>
    </row>
    <row r="506" spans="1:7">
      <c r="A506">
        <v>504</v>
      </c>
      <c r="B506">
        <v>10683565.1005972</v>
      </c>
      <c r="C506">
        <v>1741875.03659523</v>
      </c>
      <c r="D506">
        <v>2810114.7466165</v>
      </c>
      <c r="E506">
        <v>2855722.69469146</v>
      </c>
      <c r="F506">
        <v>672870.067139158</v>
      </c>
      <c r="G506">
        <v>2602982.55555487</v>
      </c>
    </row>
    <row r="507" spans="1:7">
      <c r="A507">
        <v>505</v>
      </c>
      <c r="B507">
        <v>10683568.3336547</v>
      </c>
      <c r="C507">
        <v>1741918.2688798</v>
      </c>
      <c r="D507">
        <v>2810094.46330705</v>
      </c>
      <c r="E507">
        <v>2855722.69469146</v>
      </c>
      <c r="F507">
        <v>672849.217366431</v>
      </c>
      <c r="G507">
        <v>2602983.68940993</v>
      </c>
    </row>
    <row r="508" spans="1:7">
      <c r="A508">
        <v>506</v>
      </c>
      <c r="B508">
        <v>10683566.0208343</v>
      </c>
      <c r="C508">
        <v>1742264.46475938</v>
      </c>
      <c r="D508">
        <v>2809978.17036076</v>
      </c>
      <c r="E508">
        <v>2855722.69469146</v>
      </c>
      <c r="F508">
        <v>672687.244152633</v>
      </c>
      <c r="G508">
        <v>2602913.44687004</v>
      </c>
    </row>
    <row r="509" spans="1:7">
      <c r="A509">
        <v>507</v>
      </c>
      <c r="B509">
        <v>10683563.6125083</v>
      </c>
      <c r="C509">
        <v>1742415.59729388</v>
      </c>
      <c r="D509">
        <v>2809927.16442114</v>
      </c>
      <c r="E509">
        <v>2855722.69469146</v>
      </c>
      <c r="F509">
        <v>672620.244682831</v>
      </c>
      <c r="G509">
        <v>2602877.911419</v>
      </c>
    </row>
    <row r="510" spans="1:7">
      <c r="A510">
        <v>508</v>
      </c>
      <c r="B510">
        <v>10683562.570675</v>
      </c>
      <c r="C510">
        <v>1742464.58477521</v>
      </c>
      <c r="D510">
        <v>2809898.86559833</v>
      </c>
      <c r="E510">
        <v>2855722.69469146</v>
      </c>
      <c r="F510">
        <v>672605.120959754</v>
      </c>
      <c r="G510">
        <v>2602871.30465023</v>
      </c>
    </row>
    <row r="511" spans="1:7">
      <c r="A511">
        <v>509</v>
      </c>
      <c r="B511">
        <v>10683564.2198417</v>
      </c>
      <c r="C511">
        <v>1742322.88826152</v>
      </c>
      <c r="D511">
        <v>2809933.67735322</v>
      </c>
      <c r="E511">
        <v>2855722.69469146</v>
      </c>
      <c r="F511">
        <v>672690.636345347</v>
      </c>
      <c r="G511">
        <v>2602894.32319018</v>
      </c>
    </row>
    <row r="512" spans="1:7">
      <c r="A512">
        <v>510</v>
      </c>
      <c r="B512">
        <v>10683563.759147</v>
      </c>
      <c r="C512">
        <v>1742539.54954681</v>
      </c>
      <c r="D512">
        <v>2809873.6066414</v>
      </c>
      <c r="E512">
        <v>2855722.69469146</v>
      </c>
      <c r="F512">
        <v>672569.50437606</v>
      </c>
      <c r="G512">
        <v>2602858.40389123</v>
      </c>
    </row>
    <row r="513" spans="1:7">
      <c r="A513">
        <v>511</v>
      </c>
      <c r="B513">
        <v>10683566.8427412</v>
      </c>
      <c r="C513">
        <v>1743075.69277186</v>
      </c>
      <c r="D513">
        <v>2809724.33880337</v>
      </c>
      <c r="E513">
        <v>2855722.69469146</v>
      </c>
      <c r="F513">
        <v>672293.656442701</v>
      </c>
      <c r="G513">
        <v>2602750.46003182</v>
      </c>
    </row>
    <row r="514" spans="1:7">
      <c r="A514">
        <v>512</v>
      </c>
      <c r="B514">
        <v>10683564.7833444</v>
      </c>
      <c r="C514">
        <v>1742410.14741143</v>
      </c>
      <c r="D514">
        <v>2809893.91737695</v>
      </c>
      <c r="E514">
        <v>2855722.69469146</v>
      </c>
      <c r="F514">
        <v>672652.059838608</v>
      </c>
      <c r="G514">
        <v>2602885.96402598</v>
      </c>
    </row>
    <row r="515" spans="1:7">
      <c r="A515">
        <v>513</v>
      </c>
      <c r="B515">
        <v>10683566.7318212</v>
      </c>
      <c r="C515">
        <v>1742517.62725911</v>
      </c>
      <c r="D515">
        <v>2809886.24240063</v>
      </c>
      <c r="E515">
        <v>2855722.69469146</v>
      </c>
      <c r="F515">
        <v>672574.656217172</v>
      </c>
      <c r="G515">
        <v>2602865.51125285</v>
      </c>
    </row>
    <row r="516" spans="1:7">
      <c r="A516">
        <v>514</v>
      </c>
      <c r="B516">
        <v>10683563.0187322</v>
      </c>
      <c r="C516">
        <v>1742669.40475559</v>
      </c>
      <c r="D516">
        <v>2809799.67791201</v>
      </c>
      <c r="E516">
        <v>2855722.69469146</v>
      </c>
      <c r="F516">
        <v>672534.851476378</v>
      </c>
      <c r="G516">
        <v>2602836.38989679</v>
      </c>
    </row>
    <row r="517" spans="1:7">
      <c r="A517">
        <v>515</v>
      </c>
      <c r="B517">
        <v>10683565.5162143</v>
      </c>
      <c r="C517">
        <v>1742165.37326802</v>
      </c>
      <c r="D517">
        <v>2810025.75314645</v>
      </c>
      <c r="E517">
        <v>2855722.69469146</v>
      </c>
      <c r="F517">
        <v>672732.390423018</v>
      </c>
      <c r="G517">
        <v>2602919.3046854</v>
      </c>
    </row>
    <row r="518" spans="1:7">
      <c r="A518">
        <v>516</v>
      </c>
      <c r="B518">
        <v>10683563.5159577</v>
      </c>
      <c r="C518">
        <v>1742398.41015346</v>
      </c>
      <c r="D518">
        <v>2809915.66156996</v>
      </c>
      <c r="E518">
        <v>2855722.69469146</v>
      </c>
      <c r="F518">
        <v>672641.241006051</v>
      </c>
      <c r="G518">
        <v>2602885.50853682</v>
      </c>
    </row>
    <row r="519" spans="1:7">
      <c r="A519">
        <v>517</v>
      </c>
      <c r="B519">
        <v>10683566.692017</v>
      </c>
      <c r="C519">
        <v>1742223.03540967</v>
      </c>
      <c r="D519">
        <v>2810032.29056603</v>
      </c>
      <c r="E519">
        <v>2855722.69469146</v>
      </c>
      <c r="F519">
        <v>672679.920800406</v>
      </c>
      <c r="G519">
        <v>2602908.75054941</v>
      </c>
    </row>
    <row r="520" spans="1:7">
      <c r="A520">
        <v>518</v>
      </c>
      <c r="B520">
        <v>10683562.9442389</v>
      </c>
      <c r="C520">
        <v>1742657.95894555</v>
      </c>
      <c r="D520">
        <v>2809820.49916902</v>
      </c>
      <c r="E520">
        <v>2855722.69469146</v>
      </c>
      <c r="F520">
        <v>672523.713705875</v>
      </c>
      <c r="G520">
        <v>2602838.07772705</v>
      </c>
    </row>
    <row r="521" spans="1:7">
      <c r="A521">
        <v>519</v>
      </c>
      <c r="B521">
        <v>10683563.0647211</v>
      </c>
      <c r="C521">
        <v>1742678.84938872</v>
      </c>
      <c r="D521">
        <v>2809830.56448184</v>
      </c>
      <c r="E521">
        <v>2855722.69469146</v>
      </c>
      <c r="F521">
        <v>672504.608001274</v>
      </c>
      <c r="G521">
        <v>2602826.34815778</v>
      </c>
    </row>
    <row r="522" spans="1:7">
      <c r="A522">
        <v>520</v>
      </c>
      <c r="B522">
        <v>10683563.2841665</v>
      </c>
      <c r="C522">
        <v>1743044.39685502</v>
      </c>
      <c r="D522">
        <v>2809712.94338519</v>
      </c>
      <c r="E522">
        <v>2855722.69469146</v>
      </c>
      <c r="F522">
        <v>672330.626896154</v>
      </c>
      <c r="G522">
        <v>2602752.62233863</v>
      </c>
    </row>
    <row r="523" spans="1:7">
      <c r="A523">
        <v>521</v>
      </c>
      <c r="B523">
        <v>10683565.4344971</v>
      </c>
      <c r="C523">
        <v>1742336.65093853</v>
      </c>
      <c r="D523">
        <v>2809912.85835492</v>
      </c>
      <c r="E523">
        <v>2855722.69469146</v>
      </c>
      <c r="F523">
        <v>672687.061203313</v>
      </c>
      <c r="G523">
        <v>2602906.16930889</v>
      </c>
    </row>
    <row r="524" spans="1:7">
      <c r="A524">
        <v>522</v>
      </c>
      <c r="B524">
        <v>10683563.7080118</v>
      </c>
      <c r="C524">
        <v>1742780.79746484</v>
      </c>
      <c r="D524">
        <v>2809788.53743758</v>
      </c>
      <c r="E524">
        <v>2855722.69469146</v>
      </c>
      <c r="F524">
        <v>672459.227041585</v>
      </c>
      <c r="G524">
        <v>2602812.45137629</v>
      </c>
    </row>
    <row r="525" spans="1:7">
      <c r="A525">
        <v>523</v>
      </c>
      <c r="B525">
        <v>10683563.6416303</v>
      </c>
      <c r="C525">
        <v>1742020.18695644</v>
      </c>
      <c r="D525">
        <v>2810023.83041438</v>
      </c>
      <c r="E525">
        <v>2855722.69469146</v>
      </c>
      <c r="F525">
        <v>672833.533932693</v>
      </c>
      <c r="G525">
        <v>2602963.39563533</v>
      </c>
    </row>
    <row r="526" spans="1:7">
      <c r="A526">
        <v>524</v>
      </c>
      <c r="B526">
        <v>10683563.8741738</v>
      </c>
      <c r="C526">
        <v>1742535.27718065</v>
      </c>
      <c r="D526">
        <v>2809885.54856377</v>
      </c>
      <c r="E526">
        <v>2855722.69469146</v>
      </c>
      <c r="F526">
        <v>672567.140574863</v>
      </c>
      <c r="G526">
        <v>2602853.2131631</v>
      </c>
    </row>
    <row r="527" spans="1:7">
      <c r="A527">
        <v>525</v>
      </c>
      <c r="B527">
        <v>10683563.1753042</v>
      </c>
      <c r="C527">
        <v>1742297.12150395</v>
      </c>
      <c r="D527">
        <v>2809943.78539953</v>
      </c>
      <c r="E527">
        <v>2855722.69469146</v>
      </c>
      <c r="F527">
        <v>672691.52833616</v>
      </c>
      <c r="G527">
        <v>2602908.04537312</v>
      </c>
    </row>
    <row r="528" spans="1:7">
      <c r="A528">
        <v>526</v>
      </c>
      <c r="B528">
        <v>10683562.8773164</v>
      </c>
      <c r="C528">
        <v>1742035.98660462</v>
      </c>
      <c r="D528">
        <v>2810021.9285421</v>
      </c>
      <c r="E528">
        <v>2855722.69469146</v>
      </c>
      <c r="F528">
        <v>672824.894980976</v>
      </c>
      <c r="G528">
        <v>2602957.37249725</v>
      </c>
    </row>
    <row r="529" spans="1:7">
      <c r="A529">
        <v>527</v>
      </c>
      <c r="B529">
        <v>10683562.6419527</v>
      </c>
      <c r="C529">
        <v>1742257.75549951</v>
      </c>
      <c r="D529">
        <v>2809960.51051762</v>
      </c>
      <c r="E529">
        <v>2855722.69469146</v>
      </c>
      <c r="F529">
        <v>672705.62153136</v>
      </c>
      <c r="G529">
        <v>2602916.05971272</v>
      </c>
    </row>
    <row r="530" spans="1:7">
      <c r="A530">
        <v>528</v>
      </c>
      <c r="B530">
        <v>10683562.1324167</v>
      </c>
      <c r="C530">
        <v>1742522.543216</v>
      </c>
      <c r="D530">
        <v>2809886.099203</v>
      </c>
      <c r="E530">
        <v>2855722.69469146</v>
      </c>
      <c r="F530">
        <v>672573.831573469</v>
      </c>
      <c r="G530">
        <v>2602856.96373279</v>
      </c>
    </row>
    <row r="531" spans="1:7">
      <c r="A531">
        <v>529</v>
      </c>
      <c r="B531">
        <v>10683561.6852452</v>
      </c>
      <c r="C531">
        <v>1742586.63504646</v>
      </c>
      <c r="D531">
        <v>2809873.10324285</v>
      </c>
      <c r="E531">
        <v>2855722.69469146</v>
      </c>
      <c r="F531">
        <v>672537.643066613</v>
      </c>
      <c r="G531">
        <v>2602841.60919778</v>
      </c>
    </row>
    <row r="532" spans="1:7">
      <c r="A532">
        <v>530</v>
      </c>
      <c r="B532">
        <v>10683562.1221745</v>
      </c>
      <c r="C532">
        <v>1742825.99129104</v>
      </c>
      <c r="D532">
        <v>2809795.46844553</v>
      </c>
      <c r="E532">
        <v>2855722.69469146</v>
      </c>
      <c r="F532">
        <v>672423.951845721</v>
      </c>
      <c r="G532">
        <v>2602794.01590073</v>
      </c>
    </row>
    <row r="533" spans="1:7">
      <c r="A533">
        <v>531</v>
      </c>
      <c r="B533">
        <v>10683561.3171985</v>
      </c>
      <c r="C533">
        <v>1742548.699197</v>
      </c>
      <c r="D533">
        <v>2809887.71088872</v>
      </c>
      <c r="E533">
        <v>2855722.69469146</v>
      </c>
      <c r="F533">
        <v>672553.639958304</v>
      </c>
      <c r="G533">
        <v>2602848.57246299</v>
      </c>
    </row>
    <row r="534" spans="1:7">
      <c r="A534">
        <v>532</v>
      </c>
      <c r="B534">
        <v>10683562.4812864</v>
      </c>
      <c r="C534">
        <v>1742792.11928593</v>
      </c>
      <c r="D534">
        <v>2809811.32493694</v>
      </c>
      <c r="E534">
        <v>2855722.69469146</v>
      </c>
      <c r="F534">
        <v>672436.596828623</v>
      </c>
      <c r="G534">
        <v>2602799.74554344</v>
      </c>
    </row>
    <row r="535" spans="1:7">
      <c r="A535">
        <v>533</v>
      </c>
      <c r="B535">
        <v>10683561.0687401</v>
      </c>
      <c r="C535">
        <v>1742622.69761314</v>
      </c>
      <c r="D535">
        <v>2809865.45581791</v>
      </c>
      <c r="E535">
        <v>2855722.69469146</v>
      </c>
      <c r="F535">
        <v>672516.20311444</v>
      </c>
      <c r="G535">
        <v>2602834.01750312</v>
      </c>
    </row>
    <row r="536" spans="1:7">
      <c r="A536">
        <v>534</v>
      </c>
      <c r="B536">
        <v>10683561.1998271</v>
      </c>
      <c r="C536">
        <v>1742534.83174565</v>
      </c>
      <c r="D536">
        <v>2809896.31815277</v>
      </c>
      <c r="E536">
        <v>2855722.69469146</v>
      </c>
      <c r="F536">
        <v>672554.788380767</v>
      </c>
      <c r="G536">
        <v>2602852.56685651</v>
      </c>
    </row>
    <row r="537" spans="1:7">
      <c r="A537">
        <v>535</v>
      </c>
      <c r="B537">
        <v>10683561.7871811</v>
      </c>
      <c r="C537">
        <v>1742783.50427971</v>
      </c>
      <c r="D537">
        <v>2809809.49214128</v>
      </c>
      <c r="E537">
        <v>2855722.69469146</v>
      </c>
      <c r="F537">
        <v>672441.647993593</v>
      </c>
      <c r="G537">
        <v>2602804.44807508</v>
      </c>
    </row>
    <row r="538" spans="1:7">
      <c r="A538">
        <v>536</v>
      </c>
      <c r="B538">
        <v>10683561.2313723</v>
      </c>
      <c r="C538">
        <v>1742615.94714178</v>
      </c>
      <c r="D538">
        <v>2809868.3894187</v>
      </c>
      <c r="E538">
        <v>2855722.69469146</v>
      </c>
      <c r="F538">
        <v>672516.376767625</v>
      </c>
      <c r="G538">
        <v>2602837.82335279</v>
      </c>
    </row>
    <row r="539" spans="1:7">
      <c r="A539">
        <v>537</v>
      </c>
      <c r="B539">
        <v>10683561.0676797</v>
      </c>
      <c r="C539">
        <v>1742722.6094317</v>
      </c>
      <c r="D539">
        <v>2809837.35612643</v>
      </c>
      <c r="E539">
        <v>2855722.69469146</v>
      </c>
      <c r="F539">
        <v>672465.064007642</v>
      </c>
      <c r="G539">
        <v>2602813.34342245</v>
      </c>
    </row>
    <row r="540" spans="1:7">
      <c r="A540">
        <v>538</v>
      </c>
      <c r="B540">
        <v>10683561.568862</v>
      </c>
      <c r="C540">
        <v>1742856.88459853</v>
      </c>
      <c r="D540">
        <v>2809810.37099755</v>
      </c>
      <c r="E540">
        <v>2855722.69469146</v>
      </c>
      <c r="F540">
        <v>672385.722528321</v>
      </c>
      <c r="G540">
        <v>2602785.89604614</v>
      </c>
    </row>
    <row r="541" spans="1:7">
      <c r="A541">
        <v>539</v>
      </c>
      <c r="B541">
        <v>10683561.3134529</v>
      </c>
      <c r="C541">
        <v>1742743.76645635</v>
      </c>
      <c r="D541">
        <v>2809833.41729059</v>
      </c>
      <c r="E541">
        <v>2855722.69469146</v>
      </c>
      <c r="F541">
        <v>672451.652525594</v>
      </c>
      <c r="G541">
        <v>2602809.78248889</v>
      </c>
    </row>
    <row r="542" spans="1:7">
      <c r="A542">
        <v>540</v>
      </c>
      <c r="B542">
        <v>10683561.4807509</v>
      </c>
      <c r="C542">
        <v>1742448.79031885</v>
      </c>
      <c r="D542">
        <v>2809964.80765382</v>
      </c>
      <c r="E542">
        <v>2855722.69469146</v>
      </c>
      <c r="F542">
        <v>672567.888470138</v>
      </c>
      <c r="G542">
        <v>2602857.2996166</v>
      </c>
    </row>
    <row r="543" spans="1:7">
      <c r="A543">
        <v>541</v>
      </c>
      <c r="B543">
        <v>10683561.4854625</v>
      </c>
      <c r="C543">
        <v>1742746.93595459</v>
      </c>
      <c r="D543">
        <v>2809827.56384809</v>
      </c>
      <c r="E543">
        <v>2855722.69469146</v>
      </c>
      <c r="F543">
        <v>672453.192616873</v>
      </c>
      <c r="G543">
        <v>2602811.09835152</v>
      </c>
    </row>
    <row r="544" spans="1:7">
      <c r="A544">
        <v>542</v>
      </c>
      <c r="B544">
        <v>10683560.9957677</v>
      </c>
      <c r="C544">
        <v>1742555.22750406</v>
      </c>
      <c r="D544">
        <v>2809885.66255257</v>
      </c>
      <c r="E544">
        <v>2855722.69469146</v>
      </c>
      <c r="F544">
        <v>672551.248138901</v>
      </c>
      <c r="G544">
        <v>2602846.16288072</v>
      </c>
    </row>
    <row r="545" spans="1:7">
      <c r="A545">
        <v>543</v>
      </c>
      <c r="B545">
        <v>10683561.1810008</v>
      </c>
      <c r="C545">
        <v>1742460.52257492</v>
      </c>
      <c r="D545">
        <v>2809913.81579021</v>
      </c>
      <c r="E545">
        <v>2855722.69469146</v>
      </c>
      <c r="F545">
        <v>672598.163013117</v>
      </c>
      <c r="G545">
        <v>2602865.98493115</v>
      </c>
    </row>
    <row r="546" spans="1:7">
      <c r="A546">
        <v>544</v>
      </c>
      <c r="B546">
        <v>10683560.0875697</v>
      </c>
      <c r="C546">
        <v>1742419.27312239</v>
      </c>
      <c r="D546">
        <v>2809923.70498582</v>
      </c>
      <c r="E546">
        <v>2855722.69469146</v>
      </c>
      <c r="F546">
        <v>672622.026289529</v>
      </c>
      <c r="G546">
        <v>2602872.38848048</v>
      </c>
    </row>
    <row r="547" spans="1:7">
      <c r="A547">
        <v>545</v>
      </c>
      <c r="B547">
        <v>10683560.3403227</v>
      </c>
      <c r="C547">
        <v>1742369.0612369</v>
      </c>
      <c r="D547">
        <v>2809930.21191791</v>
      </c>
      <c r="E547">
        <v>2855722.69469146</v>
      </c>
      <c r="F547">
        <v>672653.289630702</v>
      </c>
      <c r="G547">
        <v>2602885.08284569</v>
      </c>
    </row>
    <row r="548" spans="1:7">
      <c r="A548">
        <v>546</v>
      </c>
      <c r="B548">
        <v>10683561.0488695</v>
      </c>
      <c r="C548">
        <v>1742257.05741043</v>
      </c>
      <c r="D548">
        <v>2809975.82358762</v>
      </c>
      <c r="E548">
        <v>2855722.69469146</v>
      </c>
      <c r="F548">
        <v>672705.233963329</v>
      </c>
      <c r="G548">
        <v>2602900.2392167</v>
      </c>
    </row>
    <row r="549" spans="1:7">
      <c r="A549">
        <v>547</v>
      </c>
      <c r="B549">
        <v>10683560.2534688</v>
      </c>
      <c r="C549">
        <v>1742330.96031467</v>
      </c>
      <c r="D549">
        <v>2809954.88758229</v>
      </c>
      <c r="E549">
        <v>2855722.69469146</v>
      </c>
      <c r="F549">
        <v>672662.486954954</v>
      </c>
      <c r="G549">
        <v>2602889.22392545</v>
      </c>
    </row>
    <row r="550" spans="1:7">
      <c r="A550">
        <v>548</v>
      </c>
      <c r="B550">
        <v>10683560.6080302</v>
      </c>
      <c r="C550">
        <v>1742607.7152504</v>
      </c>
      <c r="D550">
        <v>2809864.92042077</v>
      </c>
      <c r="E550">
        <v>2855722.69469146</v>
      </c>
      <c r="F550">
        <v>672529.597578828</v>
      </c>
      <c r="G550">
        <v>2602835.68008873</v>
      </c>
    </row>
    <row r="551" spans="1:7">
      <c r="A551">
        <v>549</v>
      </c>
      <c r="B551">
        <v>10683560.3115789</v>
      </c>
      <c r="C551">
        <v>1742427.31932148</v>
      </c>
      <c r="D551">
        <v>2809927.02553832</v>
      </c>
      <c r="E551">
        <v>2855722.69469146</v>
      </c>
      <c r="F551">
        <v>672613.867358191</v>
      </c>
      <c r="G551">
        <v>2602869.40466945</v>
      </c>
    </row>
    <row r="552" spans="1:7">
      <c r="A552">
        <v>550</v>
      </c>
      <c r="B552">
        <v>10683561.1153832</v>
      </c>
      <c r="C552">
        <v>1742259.78264593</v>
      </c>
      <c r="D552">
        <v>2809989.48264023</v>
      </c>
      <c r="E552">
        <v>2855722.69469146</v>
      </c>
      <c r="F552">
        <v>672689.773664451</v>
      </c>
      <c r="G552">
        <v>2602899.38174111</v>
      </c>
    </row>
    <row r="553" spans="1:7">
      <c r="A553">
        <v>551</v>
      </c>
      <c r="B553">
        <v>10683560.6049602</v>
      </c>
      <c r="C553">
        <v>1742486.72552332</v>
      </c>
      <c r="D553">
        <v>2809916.38549486</v>
      </c>
      <c r="E553">
        <v>2855722.69469146</v>
      </c>
      <c r="F553">
        <v>672579.071588141</v>
      </c>
      <c r="G553">
        <v>2602855.7276624</v>
      </c>
    </row>
    <row r="554" spans="1:7">
      <c r="A554">
        <v>552</v>
      </c>
      <c r="B554">
        <v>10683560.2097307</v>
      </c>
      <c r="C554">
        <v>1742981.11521258</v>
      </c>
      <c r="D554">
        <v>2809728.02555131</v>
      </c>
      <c r="E554">
        <v>2855722.69469146</v>
      </c>
      <c r="F554">
        <v>672368.948168484</v>
      </c>
      <c r="G554">
        <v>2602759.4261069</v>
      </c>
    </row>
    <row r="555" spans="1:7">
      <c r="A555">
        <v>553</v>
      </c>
      <c r="B555">
        <v>10683560.1006412</v>
      </c>
      <c r="C555">
        <v>1742645.47635877</v>
      </c>
      <c r="D555">
        <v>2809851.1961345</v>
      </c>
      <c r="E555">
        <v>2855722.69469146</v>
      </c>
      <c r="F555">
        <v>672511.95462275</v>
      </c>
      <c r="G555">
        <v>2602828.77883372</v>
      </c>
    </row>
    <row r="556" spans="1:7">
      <c r="A556">
        <v>554</v>
      </c>
      <c r="B556">
        <v>10683559.9879549</v>
      </c>
      <c r="C556">
        <v>1742256.30010175</v>
      </c>
      <c r="D556">
        <v>2809954.9236139</v>
      </c>
      <c r="E556">
        <v>2855722.69469146</v>
      </c>
      <c r="F556">
        <v>672717.622723769</v>
      </c>
      <c r="G556">
        <v>2602908.446824</v>
      </c>
    </row>
    <row r="557" spans="1:7">
      <c r="A557">
        <v>555</v>
      </c>
      <c r="B557">
        <v>10683560.1166075</v>
      </c>
      <c r="C557">
        <v>1742442.10082093</v>
      </c>
      <c r="D557">
        <v>2809898.98492596</v>
      </c>
      <c r="E557">
        <v>2855722.69469146</v>
      </c>
      <c r="F557">
        <v>672628.001345796</v>
      </c>
      <c r="G557">
        <v>2602868.3348234</v>
      </c>
    </row>
    <row r="558" spans="1:7">
      <c r="A558">
        <v>556</v>
      </c>
      <c r="B558">
        <v>10683560.7807863</v>
      </c>
      <c r="C558">
        <v>1741798.91508963</v>
      </c>
      <c r="D558">
        <v>2810083.85587849</v>
      </c>
      <c r="E558">
        <v>2855722.69469146</v>
      </c>
      <c r="F558">
        <v>672949.508495514</v>
      </c>
      <c r="G558">
        <v>2603005.80663125</v>
      </c>
    </row>
    <row r="559" spans="1:7">
      <c r="A559">
        <v>557</v>
      </c>
      <c r="B559">
        <v>10683560.3137737</v>
      </c>
      <c r="C559">
        <v>1742154.25914743</v>
      </c>
      <c r="D559">
        <v>2809986.03581154</v>
      </c>
      <c r="E559">
        <v>2855722.69469146</v>
      </c>
      <c r="F559">
        <v>672767.538631581</v>
      </c>
      <c r="G559">
        <v>2602929.78549168</v>
      </c>
    </row>
    <row r="560" spans="1:7">
      <c r="A560">
        <v>558</v>
      </c>
      <c r="B560">
        <v>10683560.3203505</v>
      </c>
      <c r="C560">
        <v>1742355.61314369</v>
      </c>
      <c r="D560">
        <v>2809918.63022808</v>
      </c>
      <c r="E560">
        <v>2855722.69469146</v>
      </c>
      <c r="F560">
        <v>672673.375220412</v>
      </c>
      <c r="G560">
        <v>2602890.00706688</v>
      </c>
    </row>
    <row r="561" spans="1:7">
      <c r="A561">
        <v>559</v>
      </c>
      <c r="B561">
        <v>10683559.9513713</v>
      </c>
      <c r="C561">
        <v>1742380.57414823</v>
      </c>
      <c r="D561">
        <v>2809921.51030146</v>
      </c>
      <c r="E561">
        <v>2855722.69469146</v>
      </c>
      <c r="F561">
        <v>672653.628672558</v>
      </c>
      <c r="G561">
        <v>2602881.54355764</v>
      </c>
    </row>
    <row r="562" spans="1:7">
      <c r="A562">
        <v>560</v>
      </c>
      <c r="B562">
        <v>10683560.9852858</v>
      </c>
      <c r="C562">
        <v>1742424.96305914</v>
      </c>
      <c r="D562">
        <v>2809899.97521247</v>
      </c>
      <c r="E562">
        <v>2855722.69469146</v>
      </c>
      <c r="F562">
        <v>672639.366303841</v>
      </c>
      <c r="G562">
        <v>2602873.98601892</v>
      </c>
    </row>
    <row r="563" spans="1:7">
      <c r="A563">
        <v>561</v>
      </c>
      <c r="B563">
        <v>10683560.2060475</v>
      </c>
      <c r="C563">
        <v>1742404.43935314</v>
      </c>
      <c r="D563">
        <v>2809916.04246773</v>
      </c>
      <c r="E563">
        <v>2855722.69469146</v>
      </c>
      <c r="F563">
        <v>672641.456353599</v>
      </c>
      <c r="G563">
        <v>2602875.57318155</v>
      </c>
    </row>
    <row r="564" spans="1:7">
      <c r="A564">
        <v>562</v>
      </c>
      <c r="B564">
        <v>10683560.013495</v>
      </c>
      <c r="C564">
        <v>1742509.49010574</v>
      </c>
      <c r="D564">
        <v>2809893.2182774</v>
      </c>
      <c r="E564">
        <v>2855722.69469146</v>
      </c>
      <c r="F564">
        <v>672578.698461129</v>
      </c>
      <c r="G564">
        <v>2602855.91195927</v>
      </c>
    </row>
    <row r="565" spans="1:7">
      <c r="A565">
        <v>563</v>
      </c>
      <c r="B565">
        <v>10683560.4894483</v>
      </c>
      <c r="C565">
        <v>1742400.61368155</v>
      </c>
      <c r="D565">
        <v>2809917.92332046</v>
      </c>
      <c r="E565">
        <v>2855722.69469146</v>
      </c>
      <c r="F565">
        <v>672643.10721668</v>
      </c>
      <c r="G565">
        <v>2602876.15053811</v>
      </c>
    </row>
    <row r="566" spans="1:7">
      <c r="A566">
        <v>564</v>
      </c>
      <c r="B566">
        <v>10683559.881276</v>
      </c>
      <c r="C566">
        <v>1742110.90031882</v>
      </c>
      <c r="D566">
        <v>2810043.48526882</v>
      </c>
      <c r="E566">
        <v>2855722.69469146</v>
      </c>
      <c r="F566">
        <v>672757.024963956</v>
      </c>
      <c r="G566">
        <v>2602925.77603295</v>
      </c>
    </row>
    <row r="567" spans="1:7">
      <c r="A567">
        <v>565</v>
      </c>
      <c r="B567">
        <v>10683559.9657171</v>
      </c>
      <c r="C567">
        <v>1742071.34411177</v>
      </c>
      <c r="D567">
        <v>2810055.99725035</v>
      </c>
      <c r="E567">
        <v>2855722.69469146</v>
      </c>
      <c r="F567">
        <v>672776.839602942</v>
      </c>
      <c r="G567">
        <v>2602933.09006057</v>
      </c>
    </row>
    <row r="568" spans="1:7">
      <c r="A568">
        <v>566</v>
      </c>
      <c r="B568">
        <v>10683560.9257469</v>
      </c>
      <c r="C568">
        <v>1742391.77214573</v>
      </c>
      <c r="D568">
        <v>2809937.91226097</v>
      </c>
      <c r="E568">
        <v>2855722.69469146</v>
      </c>
      <c r="F568">
        <v>672633.735318759</v>
      </c>
      <c r="G568">
        <v>2602874.81132998</v>
      </c>
    </row>
    <row r="569" spans="1:7">
      <c r="A569">
        <v>567</v>
      </c>
      <c r="B569">
        <v>10683560.051858</v>
      </c>
      <c r="C569">
        <v>1742034.86626026</v>
      </c>
      <c r="D569">
        <v>2810067.66371141</v>
      </c>
      <c r="E569">
        <v>2855722.69469146</v>
      </c>
      <c r="F569">
        <v>672795.361491983</v>
      </c>
      <c r="G569">
        <v>2602939.46570291</v>
      </c>
    </row>
    <row r="570" spans="1:7">
      <c r="A570">
        <v>568</v>
      </c>
      <c r="B570">
        <v>10683560.4307347</v>
      </c>
      <c r="C570">
        <v>1742051.88616768</v>
      </c>
      <c r="D570">
        <v>2810053.98273398</v>
      </c>
      <c r="E570">
        <v>2855722.69469146</v>
      </c>
      <c r="F570">
        <v>672789.768931604</v>
      </c>
      <c r="G570">
        <v>2602942.09820997</v>
      </c>
    </row>
    <row r="571" spans="1:7">
      <c r="A571">
        <v>569</v>
      </c>
      <c r="B571">
        <v>10683560.1593799</v>
      </c>
      <c r="C571">
        <v>1742210.90387506</v>
      </c>
      <c r="D571">
        <v>2810015.39481056</v>
      </c>
      <c r="E571">
        <v>2855722.69469146</v>
      </c>
      <c r="F571">
        <v>672706.00044553</v>
      </c>
      <c r="G571">
        <v>2602905.1655573</v>
      </c>
    </row>
    <row r="572" spans="1:7">
      <c r="A572">
        <v>570</v>
      </c>
      <c r="B572">
        <v>10683560.733056</v>
      </c>
      <c r="C572">
        <v>1742134.47440015</v>
      </c>
      <c r="D572">
        <v>2810039.68907193</v>
      </c>
      <c r="E572">
        <v>2855722.69469146</v>
      </c>
      <c r="F572">
        <v>672741.119705337</v>
      </c>
      <c r="G572">
        <v>2602922.75518717</v>
      </c>
    </row>
    <row r="573" spans="1:7">
      <c r="A573">
        <v>571</v>
      </c>
      <c r="B573">
        <v>10683560.6280797</v>
      </c>
      <c r="C573">
        <v>1742010.69678281</v>
      </c>
      <c r="D573">
        <v>2810072.691239</v>
      </c>
      <c r="E573">
        <v>2855722.69469146</v>
      </c>
      <c r="F573">
        <v>672808.71513187</v>
      </c>
      <c r="G573">
        <v>2602945.83023459</v>
      </c>
    </row>
    <row r="574" spans="1:7">
      <c r="A574">
        <v>572</v>
      </c>
      <c r="B574">
        <v>10683560.002725</v>
      </c>
      <c r="C574">
        <v>1741958.61633747</v>
      </c>
      <c r="D574">
        <v>2810087.91589706</v>
      </c>
      <c r="E574">
        <v>2855722.69469146</v>
      </c>
      <c r="F574">
        <v>672832.540306563</v>
      </c>
      <c r="G574">
        <v>2602958.23549247</v>
      </c>
    </row>
    <row r="575" spans="1:7">
      <c r="A575">
        <v>573</v>
      </c>
      <c r="B575">
        <v>10683560.148718</v>
      </c>
      <c r="C575">
        <v>1741972.21424393</v>
      </c>
      <c r="D575">
        <v>2810092.13335581</v>
      </c>
      <c r="E575">
        <v>2855722.69469146</v>
      </c>
      <c r="F575">
        <v>672821.182127728</v>
      </c>
      <c r="G575">
        <v>2602951.92429906</v>
      </c>
    </row>
    <row r="576" spans="1:7">
      <c r="A576">
        <v>574</v>
      </c>
      <c r="B576">
        <v>10683559.9591828</v>
      </c>
      <c r="C576">
        <v>1742298.67190592</v>
      </c>
      <c r="D576">
        <v>2809990.72321253</v>
      </c>
      <c r="E576">
        <v>2855722.69469146</v>
      </c>
      <c r="F576">
        <v>672661.494274441</v>
      </c>
      <c r="G576">
        <v>2602886.37509844</v>
      </c>
    </row>
    <row r="577" spans="1:7">
      <c r="A577">
        <v>575</v>
      </c>
      <c r="B577">
        <v>10683559.9521109</v>
      </c>
      <c r="C577">
        <v>1742063.82398291</v>
      </c>
      <c r="D577">
        <v>2810053.67621009</v>
      </c>
      <c r="E577">
        <v>2855722.69469146</v>
      </c>
      <c r="F577">
        <v>672785.00444628</v>
      </c>
      <c r="G577">
        <v>2602934.75278012</v>
      </c>
    </row>
    <row r="578" spans="1:7">
      <c r="A578">
        <v>576</v>
      </c>
      <c r="B578">
        <v>10683560.3675043</v>
      </c>
      <c r="C578">
        <v>1741969.70336978</v>
      </c>
      <c r="D578">
        <v>2810096.77865809</v>
      </c>
      <c r="E578">
        <v>2855722.69469146</v>
      </c>
      <c r="F578">
        <v>672821.56069728</v>
      </c>
      <c r="G578">
        <v>2602949.6300877</v>
      </c>
    </row>
    <row r="579" spans="1:7">
      <c r="A579">
        <v>577</v>
      </c>
      <c r="B579">
        <v>10683559.9991855</v>
      </c>
      <c r="C579">
        <v>1742109.96208959</v>
      </c>
      <c r="D579">
        <v>2810041.67152609</v>
      </c>
      <c r="E579">
        <v>2855722.69469146</v>
      </c>
      <c r="F579">
        <v>672757.958296561</v>
      </c>
      <c r="G579">
        <v>2602927.71258183</v>
      </c>
    </row>
    <row r="580" spans="1:7">
      <c r="A580">
        <v>578</v>
      </c>
      <c r="B580">
        <v>10683560.0594535</v>
      </c>
      <c r="C580">
        <v>1742397.55093906</v>
      </c>
      <c r="D580">
        <v>2809967.20685685</v>
      </c>
      <c r="E580">
        <v>2855722.69469146</v>
      </c>
      <c r="F580">
        <v>672607.586717585</v>
      </c>
      <c r="G580">
        <v>2602865.02024855</v>
      </c>
    </row>
    <row r="581" spans="1:7">
      <c r="A581">
        <v>579</v>
      </c>
      <c r="B581">
        <v>10683560.3884324</v>
      </c>
      <c r="C581">
        <v>1742155.43827905</v>
      </c>
      <c r="D581">
        <v>2810044.67352773</v>
      </c>
      <c r="E581">
        <v>2855722.69469146</v>
      </c>
      <c r="F581">
        <v>672724.155720233</v>
      </c>
      <c r="G581">
        <v>2602913.42621394</v>
      </c>
    </row>
    <row r="582" spans="1:7">
      <c r="A582">
        <v>580</v>
      </c>
      <c r="B582">
        <v>10683559.7585151</v>
      </c>
      <c r="C582">
        <v>1742242.79750468</v>
      </c>
      <c r="D582">
        <v>2809997.78124261</v>
      </c>
      <c r="E582">
        <v>2855722.69469146</v>
      </c>
      <c r="F582">
        <v>672697.398217011</v>
      </c>
      <c r="G582">
        <v>2602899.08685936</v>
      </c>
    </row>
    <row r="583" spans="1:7">
      <c r="A583">
        <v>581</v>
      </c>
      <c r="B583">
        <v>10683559.73363</v>
      </c>
      <c r="C583">
        <v>1742301.94372169</v>
      </c>
      <c r="D583">
        <v>2809980.79687144</v>
      </c>
      <c r="E583">
        <v>2855722.69469146</v>
      </c>
      <c r="F583">
        <v>672666.714761092</v>
      </c>
      <c r="G583">
        <v>2602887.58358436</v>
      </c>
    </row>
    <row r="584" spans="1:7">
      <c r="A584">
        <v>582</v>
      </c>
      <c r="B584">
        <v>10683559.7436072</v>
      </c>
      <c r="C584">
        <v>1742286.60343199</v>
      </c>
      <c r="D584">
        <v>2809980.37944165</v>
      </c>
      <c r="E584">
        <v>2855722.69469146</v>
      </c>
      <c r="F584">
        <v>672678.005192542</v>
      </c>
      <c r="G584">
        <v>2602892.06084958</v>
      </c>
    </row>
    <row r="585" spans="1:7">
      <c r="A585">
        <v>583</v>
      </c>
      <c r="B585">
        <v>10683559.9270508</v>
      </c>
      <c r="C585">
        <v>1742241.21725147</v>
      </c>
      <c r="D585">
        <v>2809997.50827856</v>
      </c>
      <c r="E585">
        <v>2855722.69469146</v>
      </c>
      <c r="F585">
        <v>672698.267182785</v>
      </c>
      <c r="G585">
        <v>2602900.23964657</v>
      </c>
    </row>
    <row r="586" spans="1:7">
      <c r="A586">
        <v>584</v>
      </c>
      <c r="B586">
        <v>10683559.7016497</v>
      </c>
      <c r="C586">
        <v>1742299.14805418</v>
      </c>
      <c r="D586">
        <v>2809986.3367286</v>
      </c>
      <c r="E586">
        <v>2855722.69469146</v>
      </c>
      <c r="F586">
        <v>672664.145053807</v>
      </c>
      <c r="G586">
        <v>2602887.37712168</v>
      </c>
    </row>
    <row r="587" spans="1:7">
      <c r="A587">
        <v>585</v>
      </c>
      <c r="B587">
        <v>10683560.1395763</v>
      </c>
      <c r="C587">
        <v>1742071.89798166</v>
      </c>
      <c r="D587">
        <v>2810057.58362875</v>
      </c>
      <c r="E587">
        <v>2855722.69469146</v>
      </c>
      <c r="F587">
        <v>672776.283075992</v>
      </c>
      <c r="G587">
        <v>2602931.68019841</v>
      </c>
    </row>
    <row r="588" spans="1:7">
      <c r="A588">
        <v>586</v>
      </c>
      <c r="B588">
        <v>10683559.9107648</v>
      </c>
      <c r="C588">
        <v>1742274.39861034</v>
      </c>
      <c r="D588">
        <v>2809995.62285353</v>
      </c>
      <c r="E588">
        <v>2855722.69469146</v>
      </c>
      <c r="F588">
        <v>672675.334905489</v>
      </c>
      <c r="G588">
        <v>2602891.85970398</v>
      </c>
    </row>
    <row r="589" spans="1:7">
      <c r="A589">
        <v>587</v>
      </c>
      <c r="B589">
        <v>10683559.6323031</v>
      </c>
      <c r="C589">
        <v>1742107.19317161</v>
      </c>
      <c r="D589">
        <v>2810037.85558057</v>
      </c>
      <c r="E589">
        <v>2855722.69469146</v>
      </c>
      <c r="F589">
        <v>672762.437386068</v>
      </c>
      <c r="G589">
        <v>2602929.45147343</v>
      </c>
    </row>
    <row r="590" spans="1:7">
      <c r="A590">
        <v>588</v>
      </c>
      <c r="B590">
        <v>10683559.5168142</v>
      </c>
      <c r="C590">
        <v>1742144.17574627</v>
      </c>
      <c r="D590">
        <v>2810026.933528</v>
      </c>
      <c r="E590">
        <v>2855722.69469146</v>
      </c>
      <c r="F590">
        <v>672743.003326103</v>
      </c>
      <c r="G590">
        <v>2602922.70952241</v>
      </c>
    </row>
    <row r="591" spans="1:7">
      <c r="A591">
        <v>589</v>
      </c>
      <c r="B591">
        <v>10683559.7373324</v>
      </c>
      <c r="C591">
        <v>1742199.65002981</v>
      </c>
      <c r="D591">
        <v>2810002.84701174</v>
      </c>
      <c r="E591">
        <v>2855722.69469146</v>
      </c>
      <c r="F591">
        <v>672721.707565324</v>
      </c>
      <c r="G591">
        <v>2602912.83803403</v>
      </c>
    </row>
    <row r="592" spans="1:7">
      <c r="A592">
        <v>590</v>
      </c>
      <c r="B592">
        <v>10683559.4691849</v>
      </c>
      <c r="C592">
        <v>1742080.35464063</v>
      </c>
      <c r="D592">
        <v>2810042.85742201</v>
      </c>
      <c r="E592">
        <v>2855722.69469146</v>
      </c>
      <c r="F592">
        <v>672776.490666253</v>
      </c>
      <c r="G592">
        <v>2602937.07176456</v>
      </c>
    </row>
    <row r="593" spans="1:7">
      <c r="A593">
        <v>591</v>
      </c>
      <c r="B593">
        <v>10683559.7192244</v>
      </c>
      <c r="C593">
        <v>1741936.14654987</v>
      </c>
      <c r="D593">
        <v>2810089.18019927</v>
      </c>
      <c r="E593">
        <v>2855722.69469146</v>
      </c>
      <c r="F593">
        <v>672844.054847635</v>
      </c>
      <c r="G593">
        <v>2602967.64293617</v>
      </c>
    </row>
    <row r="594" spans="1:7">
      <c r="A594">
        <v>592</v>
      </c>
      <c r="B594">
        <v>10683559.6634248</v>
      </c>
      <c r="C594">
        <v>1742032.96817528</v>
      </c>
      <c r="D594">
        <v>2810063.5109115</v>
      </c>
      <c r="E594">
        <v>2855722.69469146</v>
      </c>
      <c r="F594">
        <v>672795.282979597</v>
      </c>
      <c r="G594">
        <v>2602945.20666693</v>
      </c>
    </row>
    <row r="595" spans="1:7">
      <c r="A595">
        <v>593</v>
      </c>
      <c r="B595">
        <v>10683559.2967798</v>
      </c>
      <c r="C595">
        <v>1742238.76123701</v>
      </c>
      <c r="D595">
        <v>2809980.16135516</v>
      </c>
      <c r="E595">
        <v>2855722.69469146</v>
      </c>
      <c r="F595">
        <v>672709.140404499</v>
      </c>
      <c r="G595">
        <v>2602908.53909167</v>
      </c>
    </row>
    <row r="596" spans="1:7">
      <c r="A596">
        <v>594</v>
      </c>
      <c r="B596">
        <v>10683559.34586</v>
      </c>
      <c r="C596">
        <v>1742275.86258217</v>
      </c>
      <c r="D596">
        <v>2809965.05084754</v>
      </c>
      <c r="E596">
        <v>2855722.69469146</v>
      </c>
      <c r="F596">
        <v>672694.071085406</v>
      </c>
      <c r="G596">
        <v>2602901.66665339</v>
      </c>
    </row>
    <row r="597" spans="1:7">
      <c r="A597">
        <v>595</v>
      </c>
      <c r="B597">
        <v>10683559.31129</v>
      </c>
      <c r="C597">
        <v>1742498.48006458</v>
      </c>
      <c r="D597">
        <v>2809889.29931914</v>
      </c>
      <c r="E597">
        <v>2855722.69469146</v>
      </c>
      <c r="F597">
        <v>672588.654487703</v>
      </c>
      <c r="G597">
        <v>2602860.18272709</v>
      </c>
    </row>
    <row r="598" spans="1:7">
      <c r="A598">
        <v>596</v>
      </c>
      <c r="B598">
        <v>10683559.3124497</v>
      </c>
      <c r="C598">
        <v>1742252.82401527</v>
      </c>
      <c r="D598">
        <v>2809972.99563828</v>
      </c>
      <c r="E598">
        <v>2855722.69469146</v>
      </c>
      <c r="F598">
        <v>672703.54996575</v>
      </c>
      <c r="G598">
        <v>2602907.24813897</v>
      </c>
    </row>
    <row r="599" spans="1:7">
      <c r="A599">
        <v>597</v>
      </c>
      <c r="B599">
        <v>10683559.0427457</v>
      </c>
      <c r="C599">
        <v>1742260.68428969</v>
      </c>
      <c r="D599">
        <v>2809971.10105722</v>
      </c>
      <c r="E599">
        <v>2855722.69469146</v>
      </c>
      <c r="F599">
        <v>672700.193736889</v>
      </c>
      <c r="G599">
        <v>2602904.36897042</v>
      </c>
    </row>
    <row r="600" spans="1:7">
      <c r="A600">
        <v>598</v>
      </c>
      <c r="B600">
        <v>10683559.1661489</v>
      </c>
      <c r="C600">
        <v>1742314.20221121</v>
      </c>
      <c r="D600">
        <v>2809956.13743238</v>
      </c>
      <c r="E600">
        <v>2855722.69469146</v>
      </c>
      <c r="F600">
        <v>672673.179415337</v>
      </c>
      <c r="G600">
        <v>2602892.95239849</v>
      </c>
    </row>
    <row r="601" spans="1:7">
      <c r="A601">
        <v>599</v>
      </c>
      <c r="B601">
        <v>10683558.8910712</v>
      </c>
      <c r="C601">
        <v>1742414.38325677</v>
      </c>
      <c r="D601">
        <v>2809925.65012882</v>
      </c>
      <c r="E601">
        <v>2855722.69469146</v>
      </c>
      <c r="F601">
        <v>672623.187020444</v>
      </c>
      <c r="G601">
        <v>2602872.97597367</v>
      </c>
    </row>
    <row r="602" spans="1:7">
      <c r="A602">
        <v>600</v>
      </c>
      <c r="B602">
        <v>10683558.7517891</v>
      </c>
      <c r="C602">
        <v>1742461.9001113</v>
      </c>
      <c r="D602">
        <v>2809912.79405311</v>
      </c>
      <c r="E602">
        <v>2855722.69469146</v>
      </c>
      <c r="F602">
        <v>672598.53797429</v>
      </c>
      <c r="G602">
        <v>2602862.82495898</v>
      </c>
    </row>
    <row r="603" spans="1:7">
      <c r="A603">
        <v>601</v>
      </c>
      <c r="B603">
        <v>10683558.8788335</v>
      </c>
      <c r="C603">
        <v>1742565.20647025</v>
      </c>
      <c r="D603">
        <v>2809871.89498859</v>
      </c>
      <c r="E603">
        <v>2855722.69469146</v>
      </c>
      <c r="F603">
        <v>672555.076066816</v>
      </c>
      <c r="G603">
        <v>2602844.00661638</v>
      </c>
    </row>
    <row r="604" spans="1:7">
      <c r="A604">
        <v>602</v>
      </c>
      <c r="B604">
        <v>10683558.8541187</v>
      </c>
      <c r="C604">
        <v>1742426.20891156</v>
      </c>
      <c r="D604">
        <v>2809926.05840061</v>
      </c>
      <c r="E604">
        <v>2855722.69469146</v>
      </c>
      <c r="F604">
        <v>672614.44369515</v>
      </c>
      <c r="G604">
        <v>2602869.44841991</v>
      </c>
    </row>
    <row r="605" spans="1:7">
      <c r="A605">
        <v>603</v>
      </c>
      <c r="B605">
        <v>10683559.0590498</v>
      </c>
      <c r="C605">
        <v>1742697.71099428</v>
      </c>
      <c r="D605">
        <v>2809846.98385508</v>
      </c>
      <c r="E605">
        <v>2855722.69469146</v>
      </c>
      <c r="F605">
        <v>672477.335973724</v>
      </c>
      <c r="G605">
        <v>2602814.33353521</v>
      </c>
    </row>
    <row r="606" spans="1:7">
      <c r="A606">
        <v>604</v>
      </c>
      <c r="B606">
        <v>10683558.8031553</v>
      </c>
      <c r="C606">
        <v>1742456.663443</v>
      </c>
      <c r="D606">
        <v>2809915.68766031</v>
      </c>
      <c r="E606">
        <v>2855722.69469146</v>
      </c>
      <c r="F606">
        <v>672599.659557472</v>
      </c>
      <c r="G606">
        <v>2602864.09780311</v>
      </c>
    </row>
    <row r="607" spans="1:7">
      <c r="A607">
        <v>605</v>
      </c>
      <c r="B607">
        <v>10683558.6831473</v>
      </c>
      <c r="C607">
        <v>1742379.73836224</v>
      </c>
      <c r="D607">
        <v>2809939.18843654</v>
      </c>
      <c r="E607">
        <v>2855722.69469146</v>
      </c>
      <c r="F607">
        <v>672638.930962063</v>
      </c>
      <c r="G607">
        <v>2602878.13069495</v>
      </c>
    </row>
    <row r="608" spans="1:7">
      <c r="A608">
        <v>606</v>
      </c>
      <c r="B608">
        <v>10683558.8180588</v>
      </c>
      <c r="C608">
        <v>1742395.5449764</v>
      </c>
      <c r="D608">
        <v>2809933.59369719</v>
      </c>
      <c r="E608">
        <v>2855722.69469146</v>
      </c>
      <c r="F608">
        <v>672631.229643211</v>
      </c>
      <c r="G608">
        <v>2602875.75505058</v>
      </c>
    </row>
    <row r="609" spans="1:7">
      <c r="A609">
        <v>607</v>
      </c>
      <c r="B609">
        <v>10683558.7495003</v>
      </c>
      <c r="C609">
        <v>1742387.29207057</v>
      </c>
      <c r="D609">
        <v>2809933.45611764</v>
      </c>
      <c r="E609">
        <v>2855722.69469146</v>
      </c>
      <c r="F609">
        <v>672637.195695908</v>
      </c>
      <c r="G609">
        <v>2602878.11092472</v>
      </c>
    </row>
    <row r="610" spans="1:7">
      <c r="A610">
        <v>608</v>
      </c>
      <c r="B610">
        <v>10683558.6670668</v>
      </c>
      <c r="C610">
        <v>1742375.06167511</v>
      </c>
      <c r="D610">
        <v>2809938.39874762</v>
      </c>
      <c r="E610">
        <v>2855722.69469146</v>
      </c>
      <c r="F610">
        <v>672643.575030014</v>
      </c>
      <c r="G610">
        <v>2602878.93692263</v>
      </c>
    </row>
    <row r="611" spans="1:7">
      <c r="A611">
        <v>609</v>
      </c>
      <c r="B611">
        <v>10683558.7194365</v>
      </c>
      <c r="C611">
        <v>1742227.20436339</v>
      </c>
      <c r="D611">
        <v>2809978.40959487</v>
      </c>
      <c r="E611">
        <v>2855722.69469146</v>
      </c>
      <c r="F611">
        <v>672721.86943468</v>
      </c>
      <c r="G611">
        <v>2602908.5413521</v>
      </c>
    </row>
    <row r="612" spans="1:7">
      <c r="A612">
        <v>610</v>
      </c>
      <c r="B612">
        <v>10683558.8025145</v>
      </c>
      <c r="C612">
        <v>1742318.23790644</v>
      </c>
      <c r="D612">
        <v>2809959.81761284</v>
      </c>
      <c r="E612">
        <v>2855722.69469146</v>
      </c>
      <c r="F612">
        <v>672667.721579902</v>
      </c>
      <c r="G612">
        <v>2602890.33072391</v>
      </c>
    </row>
    <row r="613" spans="1:7">
      <c r="A613">
        <v>611</v>
      </c>
      <c r="B613">
        <v>10683558.8335971</v>
      </c>
      <c r="C613">
        <v>1742189.57012857</v>
      </c>
      <c r="D613">
        <v>2809997.25050858</v>
      </c>
      <c r="E613">
        <v>2855722.69469146</v>
      </c>
      <c r="F613">
        <v>672731.53152274</v>
      </c>
      <c r="G613">
        <v>2602917.78674576</v>
      </c>
    </row>
    <row r="614" spans="1:7">
      <c r="A614">
        <v>612</v>
      </c>
      <c r="B614">
        <v>10683558.7792594</v>
      </c>
      <c r="C614">
        <v>1742403.11225767</v>
      </c>
      <c r="D614">
        <v>2809930.48511091</v>
      </c>
      <c r="E614">
        <v>2855722.69469146</v>
      </c>
      <c r="F614">
        <v>672628.994280062</v>
      </c>
      <c r="G614">
        <v>2602873.49291928</v>
      </c>
    </row>
    <row r="615" spans="1:7">
      <c r="A615">
        <v>613</v>
      </c>
      <c r="B615">
        <v>10683558.9343256</v>
      </c>
      <c r="C615">
        <v>1742402.21893452</v>
      </c>
      <c r="D615">
        <v>2809926.16139785</v>
      </c>
      <c r="E615">
        <v>2855722.69469146</v>
      </c>
      <c r="F615">
        <v>672634.113075228</v>
      </c>
      <c r="G615">
        <v>2602873.74622653</v>
      </c>
    </row>
    <row r="616" spans="1:7">
      <c r="A616">
        <v>614</v>
      </c>
      <c r="B616">
        <v>10683558.700492</v>
      </c>
      <c r="C616">
        <v>1742392.92659825</v>
      </c>
      <c r="D616">
        <v>2809937.73431215</v>
      </c>
      <c r="E616">
        <v>2855722.69469146</v>
      </c>
      <c r="F616">
        <v>672631.332295539</v>
      </c>
      <c r="G616">
        <v>2602874.01259464</v>
      </c>
    </row>
    <row r="617" spans="1:7">
      <c r="A617">
        <v>615</v>
      </c>
      <c r="B617">
        <v>10683558.7117809</v>
      </c>
      <c r="C617">
        <v>1742474.60400197</v>
      </c>
      <c r="D617">
        <v>2809896.25781021</v>
      </c>
      <c r="E617">
        <v>2855722.69469146</v>
      </c>
      <c r="F617">
        <v>672604.235274437</v>
      </c>
      <c r="G617">
        <v>2602860.92000278</v>
      </c>
    </row>
    <row r="618" spans="1:7">
      <c r="A618">
        <v>616</v>
      </c>
      <c r="B618">
        <v>10683558.7216827</v>
      </c>
      <c r="C618">
        <v>1742311.7506088</v>
      </c>
      <c r="D618">
        <v>2809951.86638111</v>
      </c>
      <c r="E618">
        <v>2855722.69469146</v>
      </c>
      <c r="F618">
        <v>672678.975873709</v>
      </c>
      <c r="G618">
        <v>2602893.43412763</v>
      </c>
    </row>
    <row r="619" spans="1:7">
      <c r="A619">
        <v>617</v>
      </c>
      <c r="B619">
        <v>10683558.6847059</v>
      </c>
      <c r="C619">
        <v>1742540.67689993</v>
      </c>
      <c r="D619">
        <v>2809885.31244492</v>
      </c>
      <c r="E619">
        <v>2855722.69469146</v>
      </c>
      <c r="F619">
        <v>672565.680782142</v>
      </c>
      <c r="G619">
        <v>2602844.31988743</v>
      </c>
    </row>
    <row r="620" spans="1:7">
      <c r="A620">
        <v>618</v>
      </c>
      <c r="B620">
        <v>10683558.6537325</v>
      </c>
      <c r="C620">
        <v>1742353.98732773</v>
      </c>
      <c r="D620">
        <v>2809945.88700412</v>
      </c>
      <c r="E620">
        <v>2855722.69469146</v>
      </c>
      <c r="F620">
        <v>672651.886085997</v>
      </c>
      <c r="G620">
        <v>2602884.19862321</v>
      </c>
    </row>
    <row r="621" spans="1:7">
      <c r="A621">
        <v>619</v>
      </c>
      <c r="B621">
        <v>10683558.6423066</v>
      </c>
      <c r="C621">
        <v>1742274.86180218</v>
      </c>
      <c r="D621">
        <v>2809965.99846819</v>
      </c>
      <c r="E621">
        <v>2855722.69469146</v>
      </c>
      <c r="F621">
        <v>672694.090112637</v>
      </c>
      <c r="G621">
        <v>2602900.99723213</v>
      </c>
    </row>
    <row r="622" spans="1:7">
      <c r="A622">
        <v>620</v>
      </c>
      <c r="B622">
        <v>10683558.7460178</v>
      </c>
      <c r="C622">
        <v>1742201.59306531</v>
      </c>
      <c r="D622">
        <v>2809986.40277723</v>
      </c>
      <c r="E622">
        <v>2855722.69469146</v>
      </c>
      <c r="F622">
        <v>672731.149791075</v>
      </c>
      <c r="G622">
        <v>2602916.90569271</v>
      </c>
    </row>
    <row r="623" spans="1:7">
      <c r="A623">
        <v>621</v>
      </c>
      <c r="B623">
        <v>10683558.7883941</v>
      </c>
      <c r="C623">
        <v>1742314.68441797</v>
      </c>
      <c r="D623">
        <v>2809962.07407512</v>
      </c>
      <c r="E623">
        <v>2855722.69469146</v>
      </c>
      <c r="F623">
        <v>672669.277446267</v>
      </c>
      <c r="G623">
        <v>2602890.05776333</v>
      </c>
    </row>
    <row r="624" spans="1:7">
      <c r="A624">
        <v>622</v>
      </c>
      <c r="B624">
        <v>10683558.8332481</v>
      </c>
      <c r="C624">
        <v>1742136.80631288</v>
      </c>
      <c r="D624">
        <v>2810014.7987676</v>
      </c>
      <c r="E624">
        <v>2855722.69469146</v>
      </c>
      <c r="F624">
        <v>672757.839848595</v>
      </c>
      <c r="G624">
        <v>2602926.6936276</v>
      </c>
    </row>
    <row r="625" spans="1:7">
      <c r="A625">
        <v>623</v>
      </c>
      <c r="B625">
        <v>10683558.5003555</v>
      </c>
      <c r="C625">
        <v>1742206.18646208</v>
      </c>
      <c r="D625">
        <v>2809996.97448072</v>
      </c>
      <c r="E625">
        <v>2855722.69469146</v>
      </c>
      <c r="F625">
        <v>672720.339352735</v>
      </c>
      <c r="G625">
        <v>2602912.3053685</v>
      </c>
    </row>
    <row r="626" spans="1:7">
      <c r="A626">
        <v>624</v>
      </c>
      <c r="B626">
        <v>10683558.5069394</v>
      </c>
      <c r="C626">
        <v>1742204.07426373</v>
      </c>
      <c r="D626">
        <v>2809999.20731262</v>
      </c>
      <c r="E626">
        <v>2855722.69469146</v>
      </c>
      <c r="F626">
        <v>672721.083857971</v>
      </c>
      <c r="G626">
        <v>2602911.44681358</v>
      </c>
    </row>
    <row r="627" spans="1:7">
      <c r="A627">
        <v>625</v>
      </c>
      <c r="B627">
        <v>10683558.5871147</v>
      </c>
      <c r="C627">
        <v>1742309.88518141</v>
      </c>
      <c r="D627">
        <v>2809955.27874749</v>
      </c>
      <c r="E627">
        <v>2855722.69469146</v>
      </c>
      <c r="F627">
        <v>672677.150868355</v>
      </c>
      <c r="G627">
        <v>2602893.577626</v>
      </c>
    </row>
    <row r="628" spans="1:7">
      <c r="A628">
        <v>626</v>
      </c>
      <c r="B628">
        <v>10683558.5105109</v>
      </c>
      <c r="C628">
        <v>1742160.16255573</v>
      </c>
      <c r="D628">
        <v>2810010.86852517</v>
      </c>
      <c r="E628">
        <v>2855722.69469146</v>
      </c>
      <c r="F628">
        <v>672742.837544922</v>
      </c>
      <c r="G628">
        <v>2602921.94719366</v>
      </c>
    </row>
    <row r="629" spans="1:7">
      <c r="A629">
        <v>627</v>
      </c>
      <c r="B629">
        <v>10683558.5248643</v>
      </c>
      <c r="C629">
        <v>1742362.91482762</v>
      </c>
      <c r="D629">
        <v>2809949.23854294</v>
      </c>
      <c r="E629">
        <v>2855722.69469146</v>
      </c>
      <c r="F629">
        <v>672643.95532776</v>
      </c>
      <c r="G629">
        <v>2602879.72147456</v>
      </c>
    </row>
    <row r="630" spans="1:7">
      <c r="A630">
        <v>628</v>
      </c>
      <c r="B630">
        <v>10683558.5419825</v>
      </c>
      <c r="C630">
        <v>1742097.61333661</v>
      </c>
      <c r="D630">
        <v>2810028.03697099</v>
      </c>
      <c r="E630">
        <v>2855722.69469146</v>
      </c>
      <c r="F630">
        <v>672775.58507075</v>
      </c>
      <c r="G630">
        <v>2602934.6119127</v>
      </c>
    </row>
    <row r="631" spans="1:7">
      <c r="A631">
        <v>629</v>
      </c>
      <c r="B631">
        <v>10683558.5036676</v>
      </c>
      <c r="C631">
        <v>1742417.59569539</v>
      </c>
      <c r="D631">
        <v>2809934.25703599</v>
      </c>
      <c r="E631">
        <v>2855722.69469146</v>
      </c>
      <c r="F631">
        <v>672615.07116376</v>
      </c>
      <c r="G631">
        <v>2602868.88508097</v>
      </c>
    </row>
    <row r="632" spans="1:7">
      <c r="A632">
        <v>630</v>
      </c>
      <c r="B632">
        <v>10683558.4452699</v>
      </c>
      <c r="C632">
        <v>1742256.29128045</v>
      </c>
      <c r="D632">
        <v>2809976.61120033</v>
      </c>
      <c r="E632">
        <v>2855722.69469146</v>
      </c>
      <c r="F632">
        <v>672700.018786255</v>
      </c>
      <c r="G632">
        <v>2602902.82931138</v>
      </c>
    </row>
    <row r="633" spans="1:7">
      <c r="A633">
        <v>631</v>
      </c>
      <c r="B633">
        <v>10683558.3791256</v>
      </c>
      <c r="C633">
        <v>1742362.54102099</v>
      </c>
      <c r="D633">
        <v>2809938.96652915</v>
      </c>
      <c r="E633">
        <v>2855722.69469146</v>
      </c>
      <c r="F633">
        <v>672650.301999108</v>
      </c>
      <c r="G633">
        <v>2602883.87488492</v>
      </c>
    </row>
    <row r="634" spans="1:7">
      <c r="A634">
        <v>632</v>
      </c>
      <c r="B634">
        <v>10683558.4036894</v>
      </c>
      <c r="C634">
        <v>1742363.17049523</v>
      </c>
      <c r="D634">
        <v>2809935.89151325</v>
      </c>
      <c r="E634">
        <v>2855722.69469146</v>
      </c>
      <c r="F634">
        <v>672652.092877543</v>
      </c>
      <c r="G634">
        <v>2602884.55411194</v>
      </c>
    </row>
    <row r="635" spans="1:7">
      <c r="A635">
        <v>633</v>
      </c>
      <c r="B635">
        <v>10683558.6361151</v>
      </c>
      <c r="C635">
        <v>1742348.54813591</v>
      </c>
      <c r="D635">
        <v>2809939.84807821</v>
      </c>
      <c r="E635">
        <v>2855722.69469146</v>
      </c>
      <c r="F635">
        <v>672660.298523891</v>
      </c>
      <c r="G635">
        <v>2602887.24668567</v>
      </c>
    </row>
    <row r="636" spans="1:7">
      <c r="A636">
        <v>634</v>
      </c>
      <c r="B636">
        <v>10683558.5001012</v>
      </c>
      <c r="C636">
        <v>1742346.33262026</v>
      </c>
      <c r="D636">
        <v>2809945.70100157</v>
      </c>
      <c r="E636">
        <v>2855722.69469146</v>
      </c>
      <c r="F636">
        <v>672656.433705897</v>
      </c>
      <c r="G636">
        <v>2602887.33808203</v>
      </c>
    </row>
    <row r="637" spans="1:7">
      <c r="A637">
        <v>635</v>
      </c>
      <c r="B637">
        <v>10683558.4174395</v>
      </c>
      <c r="C637">
        <v>1742502.99904686</v>
      </c>
      <c r="D637">
        <v>2809891.20199026</v>
      </c>
      <c r="E637">
        <v>2855722.69469146</v>
      </c>
      <c r="F637">
        <v>672585.502132202</v>
      </c>
      <c r="G637">
        <v>2602856.0195787</v>
      </c>
    </row>
    <row r="638" spans="1:7">
      <c r="A638">
        <v>636</v>
      </c>
      <c r="B638">
        <v>10683558.4181217</v>
      </c>
      <c r="C638">
        <v>1742389.99822296</v>
      </c>
      <c r="D638">
        <v>2809931.26703252</v>
      </c>
      <c r="E638">
        <v>2855722.69469146</v>
      </c>
      <c r="F638">
        <v>672636.164459993</v>
      </c>
      <c r="G638">
        <v>2602878.29371472</v>
      </c>
    </row>
    <row r="639" spans="1:7">
      <c r="A639">
        <v>637</v>
      </c>
      <c r="B639">
        <v>10683558.5604516</v>
      </c>
      <c r="C639">
        <v>1742460.27542371</v>
      </c>
      <c r="D639">
        <v>2809904.45566156</v>
      </c>
      <c r="E639">
        <v>2855722.69469146</v>
      </c>
      <c r="F639">
        <v>672604.822751234</v>
      </c>
      <c r="G639">
        <v>2602866.31192365</v>
      </c>
    </row>
    <row r="640" spans="1:7">
      <c r="A640">
        <v>638</v>
      </c>
      <c r="B640">
        <v>10683558.4937504</v>
      </c>
      <c r="C640">
        <v>1742414.63999838</v>
      </c>
      <c r="D640">
        <v>2809926.10682824</v>
      </c>
      <c r="E640">
        <v>2855722.69469146</v>
      </c>
      <c r="F640">
        <v>672621.393760662</v>
      </c>
      <c r="G640">
        <v>2602873.6584717</v>
      </c>
    </row>
    <row r="641" spans="1:7">
      <c r="A641">
        <v>639</v>
      </c>
      <c r="B641">
        <v>10683558.3961056</v>
      </c>
      <c r="C641">
        <v>1742210.58745585</v>
      </c>
      <c r="D641">
        <v>2809984.94652205</v>
      </c>
      <c r="E641">
        <v>2855722.69469146</v>
      </c>
      <c r="F641">
        <v>672724.522545256</v>
      </c>
      <c r="G641">
        <v>2602915.64489099</v>
      </c>
    </row>
    <row r="642" spans="1:7">
      <c r="A642">
        <v>640</v>
      </c>
      <c r="B642">
        <v>10683558.5453779</v>
      </c>
      <c r="C642">
        <v>1742311.33454056</v>
      </c>
      <c r="D642">
        <v>2809960.57109093</v>
      </c>
      <c r="E642">
        <v>2855722.69469146</v>
      </c>
      <c r="F642">
        <v>672670.537131642</v>
      </c>
      <c r="G642">
        <v>2602893.40792327</v>
      </c>
    </row>
    <row r="643" spans="1:7">
      <c r="A643">
        <v>641</v>
      </c>
      <c r="B643">
        <v>10683558.5390557</v>
      </c>
      <c r="C643">
        <v>1742510.22952145</v>
      </c>
      <c r="D643">
        <v>2809886.72689178</v>
      </c>
      <c r="E643">
        <v>2855722.69469146</v>
      </c>
      <c r="F643">
        <v>672582.72746393</v>
      </c>
      <c r="G643">
        <v>2602856.16048713</v>
      </c>
    </row>
    <row r="644" spans="1:7">
      <c r="A644">
        <v>642</v>
      </c>
      <c r="B644">
        <v>10683558.3818365</v>
      </c>
      <c r="C644">
        <v>1742440.47100455</v>
      </c>
      <c r="D644">
        <v>2809914.01137015</v>
      </c>
      <c r="E644">
        <v>2855722.69469146</v>
      </c>
      <c r="F644">
        <v>672613.840765368</v>
      </c>
      <c r="G644">
        <v>2602867.36400501</v>
      </c>
    </row>
    <row r="645" spans="1:7">
      <c r="A645">
        <v>643</v>
      </c>
      <c r="B645">
        <v>10683558.5884143</v>
      </c>
      <c r="C645">
        <v>1742302.75219952</v>
      </c>
      <c r="D645">
        <v>2809961.43915847</v>
      </c>
      <c r="E645">
        <v>2855722.69469146</v>
      </c>
      <c r="F645">
        <v>672676.060849662</v>
      </c>
      <c r="G645">
        <v>2602895.64151518</v>
      </c>
    </row>
    <row r="646" spans="1:7">
      <c r="A646">
        <v>644</v>
      </c>
      <c r="B646">
        <v>10683558.4284291</v>
      </c>
      <c r="C646">
        <v>1742447.34442292</v>
      </c>
      <c r="D646">
        <v>2809910.67614905</v>
      </c>
      <c r="E646">
        <v>2855722.69469146</v>
      </c>
      <c r="F646">
        <v>672610.469537446</v>
      </c>
      <c r="G646">
        <v>2602867.24362823</v>
      </c>
    </row>
    <row r="647" spans="1:7">
      <c r="A647">
        <v>645</v>
      </c>
      <c r="B647">
        <v>10683558.5217167</v>
      </c>
      <c r="C647">
        <v>1742303.80947555</v>
      </c>
      <c r="D647">
        <v>2809962.20097239</v>
      </c>
      <c r="E647">
        <v>2855722.69469146</v>
      </c>
      <c r="F647">
        <v>672676.767881262</v>
      </c>
      <c r="G647">
        <v>2602893.04869607</v>
      </c>
    </row>
    <row r="648" spans="1:7">
      <c r="A648">
        <v>646</v>
      </c>
      <c r="B648">
        <v>10683558.5218991</v>
      </c>
      <c r="C648">
        <v>1742337.9688359</v>
      </c>
      <c r="D648">
        <v>2809949.29654562</v>
      </c>
      <c r="E648">
        <v>2855722.69469146</v>
      </c>
      <c r="F648">
        <v>672660.368603427</v>
      </c>
      <c r="G648">
        <v>2602888.19322269</v>
      </c>
    </row>
    <row r="649" spans="1:7">
      <c r="A649">
        <v>647</v>
      </c>
      <c r="B649">
        <v>10683558.4656155</v>
      </c>
      <c r="C649">
        <v>1742378.76022607</v>
      </c>
      <c r="D649">
        <v>2809923.98351593</v>
      </c>
      <c r="E649">
        <v>2855722.69469146</v>
      </c>
      <c r="F649">
        <v>672652.675986112</v>
      </c>
      <c r="G649">
        <v>2602880.35119591</v>
      </c>
    </row>
    <row r="650" spans="1:7">
      <c r="A650">
        <v>648</v>
      </c>
      <c r="B650">
        <v>10683558.4127618</v>
      </c>
      <c r="C650">
        <v>1742337.78500903</v>
      </c>
      <c r="D650">
        <v>2809943.88840413</v>
      </c>
      <c r="E650">
        <v>2855722.69469146</v>
      </c>
      <c r="F650">
        <v>672665.019040964</v>
      </c>
      <c r="G650">
        <v>2602889.02561623</v>
      </c>
    </row>
    <row r="651" spans="1:7">
      <c r="A651">
        <v>649</v>
      </c>
      <c r="B651">
        <v>10683558.3760242</v>
      </c>
      <c r="C651">
        <v>1742359.3447168</v>
      </c>
      <c r="D651">
        <v>2809936.79956544</v>
      </c>
      <c r="E651">
        <v>2855722.69469146</v>
      </c>
      <c r="F651">
        <v>672654.240257323</v>
      </c>
      <c r="G651">
        <v>2602885.29679317</v>
      </c>
    </row>
    <row r="652" spans="1:7">
      <c r="A652">
        <v>650</v>
      </c>
      <c r="B652">
        <v>10683558.4235365</v>
      </c>
      <c r="C652">
        <v>1742279.86713186</v>
      </c>
      <c r="D652">
        <v>2809956.52977658</v>
      </c>
      <c r="E652">
        <v>2855722.69469146</v>
      </c>
      <c r="F652">
        <v>672696.42790294</v>
      </c>
      <c r="G652">
        <v>2602902.90403368</v>
      </c>
    </row>
    <row r="653" spans="1:7">
      <c r="A653">
        <v>651</v>
      </c>
      <c r="B653">
        <v>10683558.3520888</v>
      </c>
      <c r="C653">
        <v>1742396.26892735</v>
      </c>
      <c r="D653">
        <v>2809926.22089433</v>
      </c>
      <c r="E653">
        <v>2855722.69469146</v>
      </c>
      <c r="F653">
        <v>672635.632329871</v>
      </c>
      <c r="G653">
        <v>2602877.53524578</v>
      </c>
    </row>
    <row r="654" spans="1:7">
      <c r="A654">
        <v>652</v>
      </c>
      <c r="B654">
        <v>10683558.3418926</v>
      </c>
      <c r="C654">
        <v>1742394.09521488</v>
      </c>
      <c r="D654">
        <v>2809930.66943076</v>
      </c>
      <c r="E654">
        <v>2855722.69469146</v>
      </c>
      <c r="F654">
        <v>672634.843946455</v>
      </c>
      <c r="G654">
        <v>2602876.03860901</v>
      </c>
    </row>
    <row r="655" spans="1:7">
      <c r="A655">
        <v>653</v>
      </c>
      <c r="B655">
        <v>10683558.3822248</v>
      </c>
      <c r="C655">
        <v>1742369.7354847</v>
      </c>
      <c r="D655">
        <v>2809939.28358301</v>
      </c>
      <c r="E655">
        <v>2855722.69469146</v>
      </c>
      <c r="F655">
        <v>672645.925533377</v>
      </c>
      <c r="G655">
        <v>2602880.74293223</v>
      </c>
    </row>
    <row r="656" spans="1:7">
      <c r="A656">
        <v>654</v>
      </c>
      <c r="B656">
        <v>10683558.3490734</v>
      </c>
      <c r="C656">
        <v>1742459.1024481</v>
      </c>
      <c r="D656">
        <v>2809903.17834727</v>
      </c>
      <c r="E656">
        <v>2855722.69469146</v>
      </c>
      <c r="F656">
        <v>672608.444412111</v>
      </c>
      <c r="G656">
        <v>2602864.92917442</v>
      </c>
    </row>
    <row r="657" spans="1:7">
      <c r="A657">
        <v>655</v>
      </c>
      <c r="B657">
        <v>10683558.3845856</v>
      </c>
      <c r="C657">
        <v>1742341.30976802</v>
      </c>
      <c r="D657">
        <v>2809946.34468258</v>
      </c>
      <c r="E657">
        <v>2855722.69469146</v>
      </c>
      <c r="F657">
        <v>672661.054673711</v>
      </c>
      <c r="G657">
        <v>2602886.98076981</v>
      </c>
    </row>
    <row r="658" spans="1:7">
      <c r="A658">
        <v>656</v>
      </c>
      <c r="B658">
        <v>10683558.3671445</v>
      </c>
      <c r="C658">
        <v>1742326.27984646</v>
      </c>
      <c r="D658">
        <v>2809949.68355544</v>
      </c>
      <c r="E658">
        <v>2855722.69469146</v>
      </c>
      <c r="F658">
        <v>672669.534556931</v>
      </c>
      <c r="G658">
        <v>2602890.1744942</v>
      </c>
    </row>
    <row r="659" spans="1:7">
      <c r="A659">
        <v>657</v>
      </c>
      <c r="B659">
        <v>10683558.3794274</v>
      </c>
      <c r="C659">
        <v>1742337.94193174</v>
      </c>
      <c r="D659">
        <v>2809947.28208695</v>
      </c>
      <c r="E659">
        <v>2855722.69469146</v>
      </c>
      <c r="F659">
        <v>672662.850627598</v>
      </c>
      <c r="G659">
        <v>2602887.61008965</v>
      </c>
    </row>
    <row r="660" spans="1:7">
      <c r="A660">
        <v>658</v>
      </c>
      <c r="B660">
        <v>10683558.3726276</v>
      </c>
      <c r="C660">
        <v>1742378.24385394</v>
      </c>
      <c r="D660">
        <v>2809936.59948816</v>
      </c>
      <c r="E660">
        <v>2855722.69469146</v>
      </c>
      <c r="F660">
        <v>672641.090805366</v>
      </c>
      <c r="G660">
        <v>2602879.74378873</v>
      </c>
    </row>
    <row r="661" spans="1:7">
      <c r="A661">
        <v>659</v>
      </c>
      <c r="B661">
        <v>10683558.3346627</v>
      </c>
      <c r="C661">
        <v>1742379.78309498</v>
      </c>
      <c r="D661">
        <v>2809937.41565212</v>
      </c>
      <c r="E661">
        <v>2855722.69469146</v>
      </c>
      <c r="F661">
        <v>672640.151971115</v>
      </c>
      <c r="G661">
        <v>2602878.28925305</v>
      </c>
    </row>
    <row r="662" spans="1:7">
      <c r="A662">
        <v>660</v>
      </c>
      <c r="B662">
        <v>10683558.3213346</v>
      </c>
      <c r="C662">
        <v>1742399.7204415</v>
      </c>
      <c r="D662">
        <v>2809929.55913721</v>
      </c>
      <c r="E662">
        <v>2855722.69469146</v>
      </c>
      <c r="F662">
        <v>672632.361427881</v>
      </c>
      <c r="G662">
        <v>2602873.9856366</v>
      </c>
    </row>
    <row r="663" spans="1:7">
      <c r="A663">
        <v>661</v>
      </c>
      <c r="B663">
        <v>10683558.3409089</v>
      </c>
      <c r="C663">
        <v>1742371.56331858</v>
      </c>
      <c r="D663">
        <v>2809939.99189109</v>
      </c>
      <c r="E663">
        <v>2855722.69469146</v>
      </c>
      <c r="F663">
        <v>672644.93426337</v>
      </c>
      <c r="G663">
        <v>2602879.15674441</v>
      </c>
    </row>
    <row r="664" spans="1:7">
      <c r="A664">
        <v>662</v>
      </c>
      <c r="B664">
        <v>10683558.2839054</v>
      </c>
      <c r="C664">
        <v>1742445.40674176</v>
      </c>
      <c r="D664">
        <v>2809914.84094947</v>
      </c>
      <c r="E664">
        <v>2855722.69469146</v>
      </c>
      <c r="F664">
        <v>672610.252081331</v>
      </c>
      <c r="G664">
        <v>2602865.08944142</v>
      </c>
    </row>
    <row r="665" spans="1:7">
      <c r="A665">
        <v>663</v>
      </c>
      <c r="B665">
        <v>10683558.2947096</v>
      </c>
      <c r="C665">
        <v>1742479.12430797</v>
      </c>
      <c r="D665">
        <v>2809902.37683516</v>
      </c>
      <c r="E665">
        <v>2855722.69469146</v>
      </c>
      <c r="F665">
        <v>672595.029084907</v>
      </c>
      <c r="G665">
        <v>2602859.06979011</v>
      </c>
    </row>
    <row r="666" spans="1:7">
      <c r="A666">
        <v>664</v>
      </c>
      <c r="B666">
        <v>10683558.2480166</v>
      </c>
      <c r="C666">
        <v>1742536.78841326</v>
      </c>
      <c r="D666">
        <v>2809886.60769186</v>
      </c>
      <c r="E666">
        <v>2855722.69469146</v>
      </c>
      <c r="F666">
        <v>672566.068873439</v>
      </c>
      <c r="G666">
        <v>2602846.08834661</v>
      </c>
    </row>
    <row r="667" spans="1:7">
      <c r="A667">
        <v>665</v>
      </c>
      <c r="B667">
        <v>10683558.2768011</v>
      </c>
      <c r="C667">
        <v>1742562.27531275</v>
      </c>
      <c r="D667">
        <v>2809876.99061264</v>
      </c>
      <c r="E667">
        <v>2855722.69469146</v>
      </c>
      <c r="F667">
        <v>672554.824801432</v>
      </c>
      <c r="G667">
        <v>2602841.49138281</v>
      </c>
    </row>
    <row r="668" spans="1:7">
      <c r="A668">
        <v>666</v>
      </c>
      <c r="B668">
        <v>10683558.1571059</v>
      </c>
      <c r="C668">
        <v>1742557.76333967</v>
      </c>
      <c r="D668">
        <v>2809876.38248968</v>
      </c>
      <c r="E668">
        <v>2855722.69469146</v>
      </c>
      <c r="F668">
        <v>672560.247801884</v>
      </c>
      <c r="G668">
        <v>2602841.06878319</v>
      </c>
    </row>
    <row r="669" spans="1:7">
      <c r="A669">
        <v>667</v>
      </c>
      <c r="B669">
        <v>10683558.2026328</v>
      </c>
      <c r="C669">
        <v>1742607.05287354</v>
      </c>
      <c r="D669">
        <v>2809860.64781956</v>
      </c>
      <c r="E669">
        <v>2855722.69469146</v>
      </c>
      <c r="F669">
        <v>672536.832691638</v>
      </c>
      <c r="G669">
        <v>2602830.97455665</v>
      </c>
    </row>
    <row r="670" spans="1:7">
      <c r="A670">
        <v>668</v>
      </c>
      <c r="B670">
        <v>10683558.0771319</v>
      </c>
      <c r="C670">
        <v>1742582.18904109</v>
      </c>
      <c r="D670">
        <v>2809866.46736025</v>
      </c>
      <c r="E670">
        <v>2855722.69469146</v>
      </c>
      <c r="F670">
        <v>672550.108548375</v>
      </c>
      <c r="G670">
        <v>2602836.61749072</v>
      </c>
    </row>
    <row r="671" spans="1:7">
      <c r="A671">
        <v>669</v>
      </c>
      <c r="B671">
        <v>10683558.0802675</v>
      </c>
      <c r="C671">
        <v>1742574.82909462</v>
      </c>
      <c r="D671">
        <v>2809869.58667162</v>
      </c>
      <c r="E671">
        <v>2855722.69469146</v>
      </c>
      <c r="F671">
        <v>672552.883627122</v>
      </c>
      <c r="G671">
        <v>2602838.0861827</v>
      </c>
    </row>
    <row r="672" spans="1:7">
      <c r="A672">
        <v>670</v>
      </c>
      <c r="B672">
        <v>10683558.1002917</v>
      </c>
      <c r="C672">
        <v>1742587.79008046</v>
      </c>
      <c r="D672">
        <v>2809868.0118556</v>
      </c>
      <c r="E672">
        <v>2855722.69469146</v>
      </c>
      <c r="F672">
        <v>672545.708538863</v>
      </c>
      <c r="G672">
        <v>2602833.89512533</v>
      </c>
    </row>
    <row r="673" spans="1:7">
      <c r="A673">
        <v>671</v>
      </c>
      <c r="B673">
        <v>10683558.077594</v>
      </c>
      <c r="C673">
        <v>1742557.70589593</v>
      </c>
      <c r="D673">
        <v>2809873.45144278</v>
      </c>
      <c r="E673">
        <v>2855722.69469146</v>
      </c>
      <c r="F673">
        <v>672562.709029318</v>
      </c>
      <c r="G673">
        <v>2602841.51653451</v>
      </c>
    </row>
    <row r="674" spans="1:7">
      <c r="A674">
        <v>672</v>
      </c>
      <c r="B674">
        <v>10683558.1211087</v>
      </c>
      <c r="C674">
        <v>1742661.00761151</v>
      </c>
      <c r="D674">
        <v>2809843.78402145</v>
      </c>
      <c r="E674">
        <v>2855722.69469146</v>
      </c>
      <c r="F674">
        <v>672510.130363236</v>
      </c>
      <c r="G674">
        <v>2602820.50442108</v>
      </c>
    </row>
    <row r="675" spans="1:7">
      <c r="A675">
        <v>673</v>
      </c>
      <c r="B675">
        <v>10683558.0809852</v>
      </c>
      <c r="C675">
        <v>1742597.72525604</v>
      </c>
      <c r="D675">
        <v>2809860.71248641</v>
      </c>
      <c r="E675">
        <v>2855722.69469146</v>
      </c>
      <c r="F675">
        <v>672543.299429989</v>
      </c>
      <c r="G675">
        <v>2602833.64912133</v>
      </c>
    </row>
    <row r="676" spans="1:7">
      <c r="A676">
        <v>674</v>
      </c>
      <c r="B676">
        <v>10683558.0631983</v>
      </c>
      <c r="C676">
        <v>1742687.74785133</v>
      </c>
      <c r="D676">
        <v>2809831.99770301</v>
      </c>
      <c r="E676">
        <v>2855722.69469146</v>
      </c>
      <c r="F676">
        <v>672500.169852206</v>
      </c>
      <c r="G676">
        <v>2602815.45310033</v>
      </c>
    </row>
    <row r="677" spans="1:7">
      <c r="A677">
        <v>675</v>
      </c>
      <c r="B677">
        <v>10683558.0903877</v>
      </c>
      <c r="C677">
        <v>1742700.59123082</v>
      </c>
      <c r="D677">
        <v>2809828.31294421</v>
      </c>
      <c r="E677">
        <v>2855722.69469146</v>
      </c>
      <c r="F677">
        <v>672494.012697572</v>
      </c>
      <c r="G677">
        <v>2602812.47882363</v>
      </c>
    </row>
    <row r="678" spans="1:7">
      <c r="A678">
        <v>676</v>
      </c>
      <c r="B678">
        <v>10683558.0660743</v>
      </c>
      <c r="C678">
        <v>1742630.79814506</v>
      </c>
      <c r="D678">
        <v>2809843.32447782</v>
      </c>
      <c r="E678">
        <v>2855722.69469146</v>
      </c>
      <c r="F678">
        <v>672533.079660227</v>
      </c>
      <c r="G678">
        <v>2602828.1690997</v>
      </c>
    </row>
    <row r="679" spans="1:7">
      <c r="A679">
        <v>677</v>
      </c>
      <c r="B679">
        <v>10683558.115077</v>
      </c>
      <c r="C679">
        <v>1742649.05284577</v>
      </c>
      <c r="D679">
        <v>2809844.2379713</v>
      </c>
      <c r="E679">
        <v>2855722.69469146</v>
      </c>
      <c r="F679">
        <v>672518.421174094</v>
      </c>
      <c r="G679">
        <v>2602823.70839433</v>
      </c>
    </row>
    <row r="680" spans="1:7">
      <c r="A680">
        <v>678</v>
      </c>
      <c r="B680">
        <v>10683558.0478495</v>
      </c>
      <c r="C680">
        <v>1742709.64685201</v>
      </c>
      <c r="D680">
        <v>2809821.9091198</v>
      </c>
      <c r="E680">
        <v>2855722.69469146</v>
      </c>
      <c r="F680">
        <v>672492.14947281</v>
      </c>
      <c r="G680">
        <v>2602811.64771342</v>
      </c>
    </row>
    <row r="681" spans="1:7">
      <c r="A681">
        <v>679</v>
      </c>
      <c r="B681">
        <v>10683558.0745058</v>
      </c>
      <c r="C681">
        <v>1742701.73218531</v>
      </c>
      <c r="D681">
        <v>2809821.12489399</v>
      </c>
      <c r="E681">
        <v>2855722.69469146</v>
      </c>
      <c r="F681">
        <v>672498.461257396</v>
      </c>
      <c r="G681">
        <v>2602814.06147769</v>
      </c>
    </row>
    <row r="682" spans="1:7">
      <c r="A682">
        <v>680</v>
      </c>
      <c r="B682">
        <v>10683558.0932649</v>
      </c>
      <c r="C682">
        <v>1742662.97965136</v>
      </c>
      <c r="D682">
        <v>2809835.02955222</v>
      </c>
      <c r="E682">
        <v>2855722.69469146</v>
      </c>
      <c r="F682">
        <v>672516.15156434</v>
      </c>
      <c r="G682">
        <v>2602821.23780549</v>
      </c>
    </row>
    <row r="683" spans="1:7">
      <c r="A683">
        <v>681</v>
      </c>
      <c r="B683">
        <v>10683558.0676614</v>
      </c>
      <c r="C683">
        <v>1742730.18215227</v>
      </c>
      <c r="D683">
        <v>2809816.63080098</v>
      </c>
      <c r="E683">
        <v>2855722.69469146</v>
      </c>
      <c r="F683">
        <v>672481.057695553</v>
      </c>
      <c r="G683">
        <v>2602807.50232115</v>
      </c>
    </row>
    <row r="684" spans="1:7">
      <c r="A684">
        <v>682</v>
      </c>
      <c r="B684">
        <v>10683558.0546541</v>
      </c>
      <c r="C684">
        <v>1742669.73624378</v>
      </c>
      <c r="D684">
        <v>2809833.41044758</v>
      </c>
      <c r="E684">
        <v>2855722.69469146</v>
      </c>
      <c r="F684">
        <v>672512.070516379</v>
      </c>
      <c r="G684">
        <v>2602820.14275486</v>
      </c>
    </row>
    <row r="685" spans="1:7">
      <c r="A685">
        <v>683</v>
      </c>
      <c r="B685">
        <v>10683558.0549932</v>
      </c>
      <c r="C685">
        <v>1742727.70369635</v>
      </c>
      <c r="D685">
        <v>2809815.58600547</v>
      </c>
      <c r="E685">
        <v>2855722.69469146</v>
      </c>
      <c r="F685">
        <v>672484.216020035</v>
      </c>
      <c r="G685">
        <v>2602807.85457984</v>
      </c>
    </row>
    <row r="686" spans="1:7">
      <c r="A686">
        <v>684</v>
      </c>
      <c r="B686">
        <v>10683558.0837366</v>
      </c>
      <c r="C686">
        <v>1742767.9456044</v>
      </c>
      <c r="D686">
        <v>2809795.73407459</v>
      </c>
      <c r="E686">
        <v>2855722.69469146</v>
      </c>
      <c r="F686">
        <v>672469.148647557</v>
      </c>
      <c r="G686">
        <v>2602802.56071857</v>
      </c>
    </row>
    <row r="687" spans="1:7">
      <c r="A687">
        <v>685</v>
      </c>
      <c r="B687">
        <v>10683558.0409616</v>
      </c>
      <c r="C687">
        <v>1742691.10561509</v>
      </c>
      <c r="D687">
        <v>2809826.41019293</v>
      </c>
      <c r="E687">
        <v>2855722.69469146</v>
      </c>
      <c r="F687">
        <v>672502.089355131</v>
      </c>
      <c r="G687">
        <v>2602815.74110702</v>
      </c>
    </row>
    <row r="688" spans="1:7">
      <c r="A688">
        <v>686</v>
      </c>
      <c r="B688">
        <v>10683558.067201</v>
      </c>
      <c r="C688">
        <v>1742632.99540763</v>
      </c>
      <c r="D688">
        <v>2809844.74671967</v>
      </c>
      <c r="E688">
        <v>2855722.69469146</v>
      </c>
      <c r="F688">
        <v>672530.871404528</v>
      </c>
      <c r="G688">
        <v>2602826.75897775</v>
      </c>
    </row>
    <row r="689" spans="1:7">
      <c r="A689">
        <v>687</v>
      </c>
      <c r="B689">
        <v>10683558.061104</v>
      </c>
      <c r="C689">
        <v>1742666.43114449</v>
      </c>
      <c r="D689">
        <v>2809836.17715178</v>
      </c>
      <c r="E689">
        <v>2855722.69469146</v>
      </c>
      <c r="F689">
        <v>672512.613153676</v>
      </c>
      <c r="G689">
        <v>2602820.1449626</v>
      </c>
    </row>
    <row r="690" spans="1:7">
      <c r="A690">
        <v>688</v>
      </c>
      <c r="B690">
        <v>10683558.0618192</v>
      </c>
      <c r="C690">
        <v>1742623.2197942</v>
      </c>
      <c r="D690">
        <v>2809844.68500064</v>
      </c>
      <c r="E690">
        <v>2855722.69469146</v>
      </c>
      <c r="F690">
        <v>672537.780717254</v>
      </c>
      <c r="G690">
        <v>2602829.68161564</v>
      </c>
    </row>
    <row r="691" spans="1:7">
      <c r="A691">
        <v>689</v>
      </c>
      <c r="B691">
        <v>10683558.04123</v>
      </c>
      <c r="C691">
        <v>1742691.46784881</v>
      </c>
      <c r="D691">
        <v>2809826.05296337</v>
      </c>
      <c r="E691">
        <v>2855722.69469146</v>
      </c>
      <c r="F691">
        <v>672502.454161119</v>
      </c>
      <c r="G691">
        <v>2602815.37156522</v>
      </c>
    </row>
    <row r="692" spans="1:7">
      <c r="A692">
        <v>690</v>
      </c>
      <c r="B692">
        <v>10683558.0312055</v>
      </c>
      <c r="C692">
        <v>1742651.31996866</v>
      </c>
      <c r="D692">
        <v>2809842.43037042</v>
      </c>
      <c r="E692">
        <v>2855722.69469146</v>
      </c>
      <c r="F692">
        <v>672518.948173309</v>
      </c>
      <c r="G692">
        <v>2602822.63800167</v>
      </c>
    </row>
    <row r="693" spans="1:7">
      <c r="A693">
        <v>691</v>
      </c>
      <c r="B693">
        <v>10683558.0430988</v>
      </c>
      <c r="C693">
        <v>1742610.69846251</v>
      </c>
      <c r="D693">
        <v>2809856.90454174</v>
      </c>
      <c r="E693">
        <v>2855722.69469146</v>
      </c>
      <c r="F693">
        <v>672537.667046695</v>
      </c>
      <c r="G693">
        <v>2602830.07835641</v>
      </c>
    </row>
    <row r="694" spans="1:7">
      <c r="A694">
        <v>692</v>
      </c>
      <c r="B694">
        <v>10683558.045742</v>
      </c>
      <c r="C694">
        <v>1742665.71549087</v>
      </c>
      <c r="D694">
        <v>2809836.36091435</v>
      </c>
      <c r="E694">
        <v>2855722.69469146</v>
      </c>
      <c r="F694">
        <v>672513.317883687</v>
      </c>
      <c r="G694">
        <v>2602819.95676163</v>
      </c>
    </row>
    <row r="695" spans="1:7">
      <c r="A695">
        <v>693</v>
      </c>
      <c r="B695">
        <v>10683558.0393777</v>
      </c>
      <c r="C695">
        <v>1742599.06339325</v>
      </c>
      <c r="D695">
        <v>2809859.49633961</v>
      </c>
      <c r="E695">
        <v>2855722.69469146</v>
      </c>
      <c r="F695">
        <v>672543.650463219</v>
      </c>
      <c r="G695">
        <v>2602833.13449011</v>
      </c>
    </row>
    <row r="696" spans="1:7">
      <c r="A696">
        <v>694</v>
      </c>
      <c r="B696">
        <v>10683558.0499619</v>
      </c>
      <c r="C696">
        <v>1742669.61636641</v>
      </c>
      <c r="D696">
        <v>2809833.53989246</v>
      </c>
      <c r="E696">
        <v>2855722.69469146</v>
      </c>
      <c r="F696">
        <v>672512.400076932</v>
      </c>
      <c r="G696">
        <v>2602819.79893468</v>
      </c>
    </row>
    <row r="697" spans="1:7">
      <c r="A697">
        <v>695</v>
      </c>
      <c r="B697">
        <v>10683558.0438263</v>
      </c>
      <c r="C697">
        <v>1742609.07283539</v>
      </c>
      <c r="D697">
        <v>2809857.16655373</v>
      </c>
      <c r="E697">
        <v>2855722.69469146</v>
      </c>
      <c r="F697">
        <v>672537.560418302</v>
      </c>
      <c r="G697">
        <v>2602831.54932747</v>
      </c>
    </row>
    <row r="698" spans="1:7">
      <c r="A698">
        <v>696</v>
      </c>
      <c r="B698">
        <v>10683558.0685178</v>
      </c>
      <c r="C698">
        <v>1742776.38379409</v>
      </c>
      <c r="D698">
        <v>2809805.69995071</v>
      </c>
      <c r="E698">
        <v>2855722.69469146</v>
      </c>
      <c r="F698">
        <v>672456.316679081</v>
      </c>
      <c r="G698">
        <v>2602796.97340249</v>
      </c>
    </row>
    <row r="699" spans="1:7">
      <c r="A699">
        <v>697</v>
      </c>
      <c r="B699">
        <v>10683558.0553178</v>
      </c>
      <c r="C699">
        <v>1742614.35516823</v>
      </c>
      <c r="D699">
        <v>2809853.7656107</v>
      </c>
      <c r="E699">
        <v>2855722.69469146</v>
      </c>
      <c r="F699">
        <v>672537.197186914</v>
      </c>
      <c r="G699">
        <v>2602830.04266053</v>
      </c>
    </row>
    <row r="700" spans="1:7">
      <c r="A700">
        <v>698</v>
      </c>
      <c r="B700">
        <v>10683558.0664158</v>
      </c>
      <c r="C700">
        <v>1742728.17696733</v>
      </c>
      <c r="D700">
        <v>2809821.85339178</v>
      </c>
      <c r="E700">
        <v>2855722.69469146</v>
      </c>
      <c r="F700">
        <v>672479.363111031</v>
      </c>
      <c r="G700">
        <v>2602805.97825423</v>
      </c>
    </row>
    <row r="701" spans="1:7">
      <c r="A701">
        <v>699</v>
      </c>
      <c r="B701">
        <v>10683558.0615148</v>
      </c>
      <c r="C701">
        <v>1742639.68274737</v>
      </c>
      <c r="D701">
        <v>2809844.57350976</v>
      </c>
      <c r="E701">
        <v>2855722.69469146</v>
      </c>
      <c r="F701">
        <v>672525.257495135</v>
      </c>
      <c r="G701">
        <v>2602825.85307113</v>
      </c>
    </row>
    <row r="702" spans="1:7">
      <c r="A702">
        <v>700</v>
      </c>
      <c r="B702">
        <v>10683558.0993578</v>
      </c>
      <c r="C702">
        <v>1742621.70562347</v>
      </c>
      <c r="D702">
        <v>2809853.75302469</v>
      </c>
      <c r="E702">
        <v>2855722.69469146</v>
      </c>
      <c r="F702">
        <v>672531.429589678</v>
      </c>
      <c r="G702">
        <v>2602828.51642853</v>
      </c>
    </row>
    <row r="703" spans="1:7">
      <c r="A703">
        <v>701</v>
      </c>
      <c r="B703">
        <v>10683558.0552594</v>
      </c>
      <c r="C703">
        <v>1742659.99687974</v>
      </c>
      <c r="D703">
        <v>2809841.48927058</v>
      </c>
      <c r="E703">
        <v>2855722.69469146</v>
      </c>
      <c r="F703">
        <v>672513.728034303</v>
      </c>
      <c r="G703">
        <v>2602820.14638328</v>
      </c>
    </row>
    <row r="704" spans="1:7">
      <c r="A704">
        <v>702</v>
      </c>
      <c r="B704">
        <v>10683558.0479863</v>
      </c>
      <c r="C704">
        <v>1742707.48349909</v>
      </c>
      <c r="D704">
        <v>2809820.92585022</v>
      </c>
      <c r="E704">
        <v>2855722.69469146</v>
      </c>
      <c r="F704">
        <v>672495.192710511</v>
      </c>
      <c r="G704">
        <v>2602811.75123503</v>
      </c>
    </row>
    <row r="705" spans="1:7">
      <c r="A705">
        <v>703</v>
      </c>
      <c r="B705">
        <v>10683558.0452601</v>
      </c>
      <c r="C705">
        <v>1742641.0828273</v>
      </c>
      <c r="D705">
        <v>2809844.88135127</v>
      </c>
      <c r="E705">
        <v>2855722.69469146</v>
      </c>
      <c r="F705">
        <v>672524.408799293</v>
      </c>
      <c r="G705">
        <v>2602824.9775908</v>
      </c>
    </row>
    <row r="706" spans="1:7">
      <c r="A706">
        <v>704</v>
      </c>
      <c r="B706">
        <v>10683558.0550741</v>
      </c>
      <c r="C706">
        <v>1742624.04390732</v>
      </c>
      <c r="D706">
        <v>2809852.60211858</v>
      </c>
      <c r="E706">
        <v>2855722.69469146</v>
      </c>
      <c r="F706">
        <v>672532.091782768</v>
      </c>
      <c r="G706">
        <v>2602826.62257399</v>
      </c>
    </row>
    <row r="707" spans="1:7">
      <c r="A707">
        <v>705</v>
      </c>
      <c r="B707">
        <v>10683558.0420011</v>
      </c>
      <c r="C707">
        <v>1742687.85403538</v>
      </c>
      <c r="D707">
        <v>2809827.41903337</v>
      </c>
      <c r="E707">
        <v>2855722.69469146</v>
      </c>
      <c r="F707">
        <v>672503.620962619</v>
      </c>
      <c r="G707">
        <v>2602816.45327826</v>
      </c>
    </row>
    <row r="708" spans="1:7">
      <c r="A708">
        <v>706</v>
      </c>
      <c r="B708">
        <v>10683558.0374803</v>
      </c>
      <c r="C708">
        <v>1742659.07732278</v>
      </c>
      <c r="D708">
        <v>2809839.40500882</v>
      </c>
      <c r="E708">
        <v>2855722.69469146</v>
      </c>
      <c r="F708">
        <v>672515.727222819</v>
      </c>
      <c r="G708">
        <v>2602821.13323441</v>
      </c>
    </row>
    <row r="709" spans="1:7">
      <c r="A709">
        <v>707</v>
      </c>
      <c r="B709">
        <v>10683558.0246016</v>
      </c>
      <c r="C709">
        <v>1742661.60519868</v>
      </c>
      <c r="D709">
        <v>2809838.99320612</v>
      </c>
      <c r="E709">
        <v>2855722.69469146</v>
      </c>
      <c r="F709">
        <v>672514.071267416</v>
      </c>
      <c r="G709">
        <v>2602820.66023796</v>
      </c>
    </row>
    <row r="710" spans="1:7">
      <c r="A710">
        <v>708</v>
      </c>
      <c r="B710">
        <v>10683558.0293035</v>
      </c>
      <c r="C710">
        <v>1742672.07405997</v>
      </c>
      <c r="D710">
        <v>2809836.08026889</v>
      </c>
      <c r="E710">
        <v>2855722.69469146</v>
      </c>
      <c r="F710">
        <v>672508.613205614</v>
      </c>
      <c r="G710">
        <v>2602818.56707761</v>
      </c>
    </row>
    <row r="711" spans="1:7">
      <c r="A711">
        <v>709</v>
      </c>
      <c r="B711">
        <v>10683558.020699</v>
      </c>
      <c r="C711">
        <v>1742610.25497086</v>
      </c>
      <c r="D711">
        <v>2809855.68174109</v>
      </c>
      <c r="E711">
        <v>2855722.69469146</v>
      </c>
      <c r="F711">
        <v>672538.467792293</v>
      </c>
      <c r="G711">
        <v>2602830.92150335</v>
      </c>
    </row>
    <row r="712" spans="1:7">
      <c r="A712">
        <v>710</v>
      </c>
      <c r="B712">
        <v>10683558.0417971</v>
      </c>
      <c r="C712">
        <v>1742626.9319676</v>
      </c>
      <c r="D712">
        <v>2809852.00908554</v>
      </c>
      <c r="E712">
        <v>2855722.69469146</v>
      </c>
      <c r="F712">
        <v>672529.162298625</v>
      </c>
      <c r="G712">
        <v>2602827.24375388</v>
      </c>
    </row>
    <row r="713" spans="1:7">
      <c r="A713">
        <v>711</v>
      </c>
      <c r="B713">
        <v>10683558.0364508</v>
      </c>
      <c r="C713">
        <v>1742616.77159867</v>
      </c>
      <c r="D713">
        <v>2809852.5099545</v>
      </c>
      <c r="E713">
        <v>2855722.69469146</v>
      </c>
      <c r="F713">
        <v>672536.383794735</v>
      </c>
      <c r="G713">
        <v>2602829.67641146</v>
      </c>
    </row>
    <row r="714" spans="1:7">
      <c r="A714">
        <v>712</v>
      </c>
      <c r="B714">
        <v>10683558.0315826</v>
      </c>
      <c r="C714">
        <v>1742615.49198985</v>
      </c>
      <c r="D714">
        <v>2809853.0512284</v>
      </c>
      <c r="E714">
        <v>2855722.69469146</v>
      </c>
      <c r="F714">
        <v>672536.739154449</v>
      </c>
      <c r="G714">
        <v>2602830.05451848</v>
      </c>
    </row>
    <row r="715" spans="1:7">
      <c r="A715">
        <v>713</v>
      </c>
      <c r="B715">
        <v>10683558.0194323</v>
      </c>
      <c r="C715">
        <v>1742589.76134888</v>
      </c>
      <c r="D715">
        <v>2809861.67795342</v>
      </c>
      <c r="E715">
        <v>2855722.69469146</v>
      </c>
      <c r="F715">
        <v>672548.96608832</v>
      </c>
      <c r="G715">
        <v>2602834.91935025</v>
      </c>
    </row>
    <row r="716" spans="1:7">
      <c r="A716">
        <v>714</v>
      </c>
      <c r="B716">
        <v>10683558.0190031</v>
      </c>
      <c r="C716">
        <v>1742577.82958203</v>
      </c>
      <c r="D716">
        <v>2809865.06169653</v>
      </c>
      <c r="E716">
        <v>2855722.69469146</v>
      </c>
      <c r="F716">
        <v>672555.091975182</v>
      </c>
      <c r="G716">
        <v>2602837.34105786</v>
      </c>
    </row>
    <row r="717" spans="1:7">
      <c r="A717">
        <v>715</v>
      </c>
      <c r="B717">
        <v>10683558.0279491</v>
      </c>
      <c r="C717">
        <v>1742558.67218887</v>
      </c>
      <c r="D717">
        <v>2809867.49706559</v>
      </c>
      <c r="E717">
        <v>2855722.69469146</v>
      </c>
      <c r="F717">
        <v>672567.139786864</v>
      </c>
      <c r="G717">
        <v>2602842.02421634</v>
      </c>
    </row>
    <row r="718" spans="1:7">
      <c r="A718">
        <v>716</v>
      </c>
      <c r="B718">
        <v>10683558.0235798</v>
      </c>
      <c r="C718">
        <v>1742564.8758465</v>
      </c>
      <c r="D718">
        <v>2809869.48292606</v>
      </c>
      <c r="E718">
        <v>2855722.69469146</v>
      </c>
      <c r="F718">
        <v>672560.999376423</v>
      </c>
      <c r="G718">
        <v>2602839.97073932</v>
      </c>
    </row>
    <row r="719" spans="1:7">
      <c r="A719">
        <v>717</v>
      </c>
      <c r="B719">
        <v>10683558.0205417</v>
      </c>
      <c r="C719">
        <v>1742609.10977707</v>
      </c>
      <c r="D719">
        <v>2809856.24707478</v>
      </c>
      <c r="E719">
        <v>2855722.69469146</v>
      </c>
      <c r="F719">
        <v>672538.855629445</v>
      </c>
      <c r="G719">
        <v>2602831.11336898</v>
      </c>
    </row>
    <row r="720" spans="1:7">
      <c r="A720">
        <v>718</v>
      </c>
      <c r="B720">
        <v>10683558.0366786</v>
      </c>
      <c r="C720">
        <v>1742567.44990103</v>
      </c>
      <c r="D720">
        <v>2809869.29020993</v>
      </c>
      <c r="E720">
        <v>2855722.69469146</v>
      </c>
      <c r="F720">
        <v>672559.354033083</v>
      </c>
      <c r="G720">
        <v>2602839.24784307</v>
      </c>
    </row>
    <row r="721" spans="1:7">
      <c r="A721">
        <v>719</v>
      </c>
      <c r="B721">
        <v>10683558.0125894</v>
      </c>
      <c r="C721">
        <v>1742577.68574205</v>
      </c>
      <c r="D721">
        <v>2809865.38672041</v>
      </c>
      <c r="E721">
        <v>2855722.69469146</v>
      </c>
      <c r="F721">
        <v>672554.857453042</v>
      </c>
      <c r="G721">
        <v>2602837.38798244</v>
      </c>
    </row>
    <row r="722" spans="1:7">
      <c r="A722">
        <v>720</v>
      </c>
      <c r="B722">
        <v>10683558.0244532</v>
      </c>
      <c r="C722">
        <v>1742547.1123772</v>
      </c>
      <c r="D722">
        <v>2809874.50580384</v>
      </c>
      <c r="E722">
        <v>2855722.69469146</v>
      </c>
      <c r="F722">
        <v>672570.022366739</v>
      </c>
      <c r="G722">
        <v>2602843.68921398</v>
      </c>
    </row>
    <row r="723" spans="1:7">
      <c r="A723">
        <v>721</v>
      </c>
      <c r="B723">
        <v>10683558.0015416</v>
      </c>
      <c r="C723">
        <v>1742595.30675343</v>
      </c>
      <c r="D723">
        <v>2809860.29037045</v>
      </c>
      <c r="E723">
        <v>2855722.69469146</v>
      </c>
      <c r="F723">
        <v>672545.891216163</v>
      </c>
      <c r="G723">
        <v>2602833.81851007</v>
      </c>
    </row>
    <row r="724" spans="1:7">
      <c r="A724">
        <v>722</v>
      </c>
      <c r="B724">
        <v>10683558.0052812</v>
      </c>
      <c r="C724">
        <v>1742613.96692223</v>
      </c>
      <c r="D724">
        <v>2809854.83554174</v>
      </c>
      <c r="E724">
        <v>2855722.69469146</v>
      </c>
      <c r="F724">
        <v>672536.445081571</v>
      </c>
      <c r="G724">
        <v>2602830.06304419</v>
      </c>
    </row>
    <row r="725" spans="1:7">
      <c r="A725">
        <v>723</v>
      </c>
      <c r="B725">
        <v>10683557.982382</v>
      </c>
      <c r="C725">
        <v>1742604.22036153</v>
      </c>
      <c r="D725">
        <v>2809858.65162695</v>
      </c>
      <c r="E725">
        <v>2855722.69469146</v>
      </c>
      <c r="F725">
        <v>672541.260683299</v>
      </c>
      <c r="G725">
        <v>2602831.15501872</v>
      </c>
    </row>
    <row r="726" spans="1:7">
      <c r="A726">
        <v>724</v>
      </c>
      <c r="B726">
        <v>10683557.9702679</v>
      </c>
      <c r="C726">
        <v>1742615.17718184</v>
      </c>
      <c r="D726">
        <v>2809853.5116362</v>
      </c>
      <c r="E726">
        <v>2855722.69469146</v>
      </c>
      <c r="F726">
        <v>672537.250273777</v>
      </c>
      <c r="G726">
        <v>2602829.33648461</v>
      </c>
    </row>
    <row r="727" spans="1:7">
      <c r="A727">
        <v>725</v>
      </c>
      <c r="B727">
        <v>10683557.9814894</v>
      </c>
      <c r="C727">
        <v>1742613.8383147</v>
      </c>
      <c r="D727">
        <v>2809854.03831247</v>
      </c>
      <c r="E727">
        <v>2855722.69469146</v>
      </c>
      <c r="F727">
        <v>672537.812209592</v>
      </c>
      <c r="G727">
        <v>2602829.59796122</v>
      </c>
    </row>
    <row r="728" spans="1:7">
      <c r="A728">
        <v>726</v>
      </c>
      <c r="B728">
        <v>10683557.955171</v>
      </c>
      <c r="C728">
        <v>1742638.45396435</v>
      </c>
      <c r="D728">
        <v>2809843.90197888</v>
      </c>
      <c r="E728">
        <v>2855722.69469146</v>
      </c>
      <c r="F728">
        <v>672528.015708434</v>
      </c>
      <c r="G728">
        <v>2602824.88882785</v>
      </c>
    </row>
    <row r="729" spans="1:7">
      <c r="A729">
        <v>727</v>
      </c>
      <c r="B729">
        <v>10683557.9638139</v>
      </c>
      <c r="C729">
        <v>1742649.29526394</v>
      </c>
      <c r="D729">
        <v>2809840.13546157</v>
      </c>
      <c r="E729">
        <v>2855722.69469146</v>
      </c>
      <c r="F729">
        <v>672522.844328054</v>
      </c>
      <c r="G729">
        <v>2602822.9940689</v>
      </c>
    </row>
    <row r="730" spans="1:7">
      <c r="A730">
        <v>728</v>
      </c>
      <c r="B730">
        <v>10683557.9672361</v>
      </c>
      <c r="C730">
        <v>1742619.13426231</v>
      </c>
      <c r="D730">
        <v>2809847.74989965</v>
      </c>
      <c r="E730">
        <v>2855722.69469146</v>
      </c>
      <c r="F730">
        <v>672538.97905499</v>
      </c>
      <c r="G730">
        <v>2602829.40932766</v>
      </c>
    </row>
    <row r="731" spans="1:7">
      <c r="A731">
        <v>729</v>
      </c>
      <c r="B731">
        <v>10683557.9561824</v>
      </c>
      <c r="C731">
        <v>1742645.06212561</v>
      </c>
      <c r="D731">
        <v>2809842.60660069</v>
      </c>
      <c r="E731">
        <v>2855722.69469146</v>
      </c>
      <c r="F731">
        <v>672524.342078951</v>
      </c>
      <c r="G731">
        <v>2602823.25068567</v>
      </c>
    </row>
    <row r="732" spans="1:7">
      <c r="A732">
        <v>730</v>
      </c>
      <c r="B732">
        <v>10683557.9616433</v>
      </c>
      <c r="C732">
        <v>1742650.56105307</v>
      </c>
      <c r="D732">
        <v>2809840.66981077</v>
      </c>
      <c r="E732">
        <v>2855722.69469146</v>
      </c>
      <c r="F732">
        <v>672522.130228644</v>
      </c>
      <c r="G732">
        <v>2602821.9058594</v>
      </c>
    </row>
    <row r="733" spans="1:7">
      <c r="A733">
        <v>731</v>
      </c>
      <c r="B733">
        <v>10683557.9558171</v>
      </c>
      <c r="C733">
        <v>1742638.74857721</v>
      </c>
      <c r="D733">
        <v>2809843.68878948</v>
      </c>
      <c r="E733">
        <v>2855722.69469146</v>
      </c>
      <c r="F733">
        <v>672527.586360405</v>
      </c>
      <c r="G733">
        <v>2602825.23739856</v>
      </c>
    </row>
    <row r="734" spans="1:7">
      <c r="A734">
        <v>732</v>
      </c>
      <c r="B734">
        <v>10683557.9588258</v>
      </c>
      <c r="C734">
        <v>1742585.19256733</v>
      </c>
      <c r="D734">
        <v>2809862.53775759</v>
      </c>
      <c r="E734">
        <v>2855722.69469146</v>
      </c>
      <c r="F734">
        <v>672552.16657473</v>
      </c>
      <c r="G734">
        <v>2602835.36723467</v>
      </c>
    </row>
    <row r="735" spans="1:7">
      <c r="A735">
        <v>733</v>
      </c>
      <c r="B735">
        <v>10683557.9547762</v>
      </c>
      <c r="C735">
        <v>1742670.07015813</v>
      </c>
      <c r="D735">
        <v>2809832.65447675</v>
      </c>
      <c r="E735">
        <v>2855722.69469146</v>
      </c>
      <c r="F735">
        <v>672513.651739531</v>
      </c>
      <c r="G735">
        <v>2602818.88371034</v>
      </c>
    </row>
    <row r="736" spans="1:7">
      <c r="A736">
        <v>734</v>
      </c>
      <c r="B736">
        <v>10683557.9573275</v>
      </c>
      <c r="C736">
        <v>1742670.63009012</v>
      </c>
      <c r="D736">
        <v>2809829.85218371</v>
      </c>
      <c r="E736">
        <v>2855722.69469146</v>
      </c>
      <c r="F736">
        <v>672515.134804232</v>
      </c>
      <c r="G736">
        <v>2602819.64555795</v>
      </c>
    </row>
    <row r="737" spans="1:7">
      <c r="A737">
        <v>735</v>
      </c>
      <c r="B737">
        <v>10683557.9581386</v>
      </c>
      <c r="C737">
        <v>1742678.27213258</v>
      </c>
      <c r="D737">
        <v>2809829.71194916</v>
      </c>
      <c r="E737">
        <v>2855722.69469146</v>
      </c>
      <c r="F737">
        <v>672509.978113325</v>
      </c>
      <c r="G737">
        <v>2602817.30125209</v>
      </c>
    </row>
    <row r="738" spans="1:7">
      <c r="A738">
        <v>736</v>
      </c>
      <c r="B738">
        <v>10683557.9568262</v>
      </c>
      <c r="C738">
        <v>1742682.14226085</v>
      </c>
      <c r="D738">
        <v>2809827.71563946</v>
      </c>
      <c r="E738">
        <v>2855722.69469146</v>
      </c>
      <c r="F738">
        <v>672508.944890386</v>
      </c>
      <c r="G738">
        <v>2602816.45934401</v>
      </c>
    </row>
    <row r="739" spans="1:7">
      <c r="A739">
        <v>737</v>
      </c>
      <c r="B739">
        <v>10683557.9538205</v>
      </c>
      <c r="C739">
        <v>1742663.03505608</v>
      </c>
      <c r="D739">
        <v>2809834.28516454</v>
      </c>
      <c r="E739">
        <v>2855722.69469146</v>
      </c>
      <c r="F739">
        <v>672517.640017882</v>
      </c>
      <c r="G739">
        <v>2602820.29889053</v>
      </c>
    </row>
    <row r="740" spans="1:7">
      <c r="A740">
        <v>738</v>
      </c>
      <c r="B740">
        <v>10683557.9605667</v>
      </c>
      <c r="C740">
        <v>1742685.39532846</v>
      </c>
      <c r="D740">
        <v>2809826.41625056</v>
      </c>
      <c r="E740">
        <v>2855722.69469146</v>
      </c>
      <c r="F740">
        <v>672507.670118139</v>
      </c>
      <c r="G740">
        <v>2602815.78417809</v>
      </c>
    </row>
    <row r="741" spans="1:7">
      <c r="A741">
        <v>739</v>
      </c>
      <c r="B741">
        <v>10683557.9633335</v>
      </c>
      <c r="C741">
        <v>1742639.00492112</v>
      </c>
      <c r="D741">
        <v>2809842.25670716</v>
      </c>
      <c r="E741">
        <v>2855722.69469146</v>
      </c>
      <c r="F741">
        <v>672528.935598588</v>
      </c>
      <c r="G741">
        <v>2602825.07141514</v>
      </c>
    </row>
    <row r="742" spans="1:7">
      <c r="A742">
        <v>740</v>
      </c>
      <c r="B742">
        <v>10683557.9616699</v>
      </c>
      <c r="C742">
        <v>1742726.02464079</v>
      </c>
      <c r="D742">
        <v>2809816.96989832</v>
      </c>
      <c r="E742">
        <v>2855722.69469146</v>
      </c>
      <c r="F742">
        <v>672485.480410926</v>
      </c>
      <c r="G742">
        <v>2602806.7920284</v>
      </c>
    </row>
    <row r="743" spans="1:7">
      <c r="A743">
        <v>741</v>
      </c>
      <c r="B743">
        <v>10683557.9601667</v>
      </c>
      <c r="C743">
        <v>1742673.4844394</v>
      </c>
      <c r="D743">
        <v>2809832.25401874</v>
      </c>
      <c r="E743">
        <v>2855722.69469146</v>
      </c>
      <c r="F743">
        <v>672511.635645359</v>
      </c>
      <c r="G743">
        <v>2602817.89137171</v>
      </c>
    </row>
    <row r="744" spans="1:7">
      <c r="A744">
        <v>742</v>
      </c>
      <c r="B744">
        <v>10683557.9593043</v>
      </c>
      <c r="C744">
        <v>1742679.23750556</v>
      </c>
      <c r="D744">
        <v>2809825.49614765</v>
      </c>
      <c r="E744">
        <v>2855722.69469146</v>
      </c>
      <c r="F744">
        <v>672512.903052214</v>
      </c>
      <c r="G744">
        <v>2602817.62790737</v>
      </c>
    </row>
    <row r="745" spans="1:7">
      <c r="A745">
        <v>743</v>
      </c>
      <c r="B745">
        <v>10683557.9612802</v>
      </c>
      <c r="C745">
        <v>1742652.3759442</v>
      </c>
      <c r="D745">
        <v>2809837.44754976</v>
      </c>
      <c r="E745">
        <v>2855722.69469146</v>
      </c>
      <c r="F745">
        <v>672523.067205643</v>
      </c>
      <c r="G745">
        <v>2602822.37588917</v>
      </c>
    </row>
    <row r="746" spans="1:7">
      <c r="A746">
        <v>744</v>
      </c>
      <c r="B746">
        <v>10683557.9583532</v>
      </c>
      <c r="C746">
        <v>1742665.36812726</v>
      </c>
      <c r="D746">
        <v>2809835.08789893</v>
      </c>
      <c r="E746">
        <v>2855722.69469146</v>
      </c>
      <c r="F746">
        <v>672515.520481473</v>
      </c>
      <c r="G746">
        <v>2602819.28715412</v>
      </c>
    </row>
    <row r="747" spans="1:7">
      <c r="A747">
        <v>745</v>
      </c>
      <c r="B747">
        <v>10683557.9604985</v>
      </c>
      <c r="C747">
        <v>1742645.49995073</v>
      </c>
      <c r="D747">
        <v>2809839.35481261</v>
      </c>
      <c r="E747">
        <v>2855722.69469146</v>
      </c>
      <c r="F747">
        <v>672526.61076643</v>
      </c>
      <c r="G747">
        <v>2602823.80027725</v>
      </c>
    </row>
    <row r="748" spans="1:7">
      <c r="A748">
        <v>746</v>
      </c>
      <c r="B748">
        <v>10683557.9547729</v>
      </c>
      <c r="C748">
        <v>1742650.22191438</v>
      </c>
      <c r="D748">
        <v>2809839.12365162</v>
      </c>
      <c r="E748">
        <v>2855722.69469146</v>
      </c>
      <c r="F748">
        <v>672523.029583199</v>
      </c>
      <c r="G748">
        <v>2602822.88493223</v>
      </c>
    </row>
    <row r="749" spans="1:7">
      <c r="A749">
        <v>747</v>
      </c>
      <c r="B749">
        <v>10683557.95372</v>
      </c>
      <c r="C749">
        <v>1742650.02839787</v>
      </c>
      <c r="D749">
        <v>2809837.98925573</v>
      </c>
      <c r="E749">
        <v>2855722.69469146</v>
      </c>
      <c r="F749">
        <v>672524.299158101</v>
      </c>
      <c r="G749">
        <v>2602822.94221684</v>
      </c>
    </row>
    <row r="750" spans="1:7">
      <c r="A750">
        <v>748</v>
      </c>
      <c r="B750">
        <v>10683557.9656964</v>
      </c>
      <c r="C750">
        <v>1742606.28889957</v>
      </c>
      <c r="D750">
        <v>2809850.54989898</v>
      </c>
      <c r="E750">
        <v>2855722.69469146</v>
      </c>
      <c r="F750">
        <v>672546.516133804</v>
      </c>
      <c r="G750">
        <v>2602831.91607263</v>
      </c>
    </row>
    <row r="751" spans="1:7">
      <c r="A751">
        <v>749</v>
      </c>
      <c r="B751">
        <v>10683557.9495201</v>
      </c>
      <c r="C751">
        <v>1742654.6182615</v>
      </c>
      <c r="D751">
        <v>2809836.53595728</v>
      </c>
      <c r="E751">
        <v>2855722.69469146</v>
      </c>
      <c r="F751">
        <v>672522.09705114</v>
      </c>
      <c r="G751">
        <v>2602822.00355868</v>
      </c>
    </row>
    <row r="752" spans="1:7">
      <c r="A752">
        <v>750</v>
      </c>
      <c r="B752">
        <v>10683557.9559768</v>
      </c>
      <c r="C752">
        <v>1742648.23697558</v>
      </c>
      <c r="D752">
        <v>2809837.86363917</v>
      </c>
      <c r="E752">
        <v>2855722.69469146</v>
      </c>
      <c r="F752">
        <v>672525.935642114</v>
      </c>
      <c r="G752">
        <v>2602823.2250285</v>
      </c>
    </row>
    <row r="753" spans="1:7">
      <c r="A753">
        <v>751</v>
      </c>
      <c r="B753">
        <v>10683557.9530463</v>
      </c>
      <c r="C753">
        <v>1742676.73774841</v>
      </c>
      <c r="D753">
        <v>2809829.80509632</v>
      </c>
      <c r="E753">
        <v>2855722.69469146</v>
      </c>
      <c r="F753">
        <v>672511.120831938</v>
      </c>
      <c r="G753">
        <v>2602817.5946782</v>
      </c>
    </row>
    <row r="754" spans="1:7">
      <c r="A754">
        <v>752</v>
      </c>
      <c r="B754">
        <v>10683557.9660956</v>
      </c>
      <c r="C754">
        <v>1742649.6000938</v>
      </c>
      <c r="D754">
        <v>2809839.47265635</v>
      </c>
      <c r="E754">
        <v>2855722.69469146</v>
      </c>
      <c r="F754">
        <v>672523.784573342</v>
      </c>
      <c r="G754">
        <v>2602822.4140807</v>
      </c>
    </row>
    <row r="755" spans="1:7">
      <c r="A755">
        <v>753</v>
      </c>
      <c r="B755">
        <v>10683557.9546035</v>
      </c>
      <c r="C755">
        <v>1742643.87312101</v>
      </c>
      <c r="D755">
        <v>2809839.4520815</v>
      </c>
      <c r="E755">
        <v>2855722.69469146</v>
      </c>
      <c r="F755">
        <v>672527.623932479</v>
      </c>
      <c r="G755">
        <v>2602824.31077705</v>
      </c>
    </row>
    <row r="756" spans="1:7">
      <c r="A756">
        <v>754</v>
      </c>
      <c r="B756">
        <v>10683557.9567193</v>
      </c>
      <c r="C756">
        <v>1742689.01798352</v>
      </c>
      <c r="D756">
        <v>2809824.37893364</v>
      </c>
      <c r="E756">
        <v>2855722.69469146</v>
      </c>
      <c r="F756">
        <v>672505.789392428</v>
      </c>
      <c r="G756">
        <v>2602816.07571825</v>
      </c>
    </row>
    <row r="757" spans="1:7">
      <c r="A757">
        <v>755</v>
      </c>
      <c r="B757">
        <v>10683557.9532275</v>
      </c>
      <c r="C757">
        <v>1742659.61542105</v>
      </c>
      <c r="D757">
        <v>2809835.70112621</v>
      </c>
      <c r="E757">
        <v>2855722.69469146</v>
      </c>
      <c r="F757">
        <v>672519.082487338</v>
      </c>
      <c r="G757">
        <v>2602820.85950147</v>
      </c>
    </row>
    <row r="758" spans="1:7">
      <c r="A758">
        <v>756</v>
      </c>
      <c r="B758">
        <v>10683557.9499216</v>
      </c>
      <c r="C758">
        <v>1742638.88958987</v>
      </c>
      <c r="D758">
        <v>2809841.81802037</v>
      </c>
      <c r="E758">
        <v>2855722.69469146</v>
      </c>
      <c r="F758">
        <v>672529.613452664</v>
      </c>
      <c r="G758">
        <v>2602824.93416724</v>
      </c>
    </row>
    <row r="759" spans="1:7">
      <c r="A759">
        <v>757</v>
      </c>
      <c r="B759">
        <v>10683557.9521835</v>
      </c>
      <c r="C759">
        <v>1742662.64973908</v>
      </c>
      <c r="D759">
        <v>2809833.82628877</v>
      </c>
      <c r="E759">
        <v>2855722.69469146</v>
      </c>
      <c r="F759">
        <v>672518.393137245</v>
      </c>
      <c r="G759">
        <v>2602820.38832698</v>
      </c>
    </row>
    <row r="760" spans="1:7">
      <c r="A760">
        <v>758</v>
      </c>
      <c r="B760">
        <v>10683557.9531439</v>
      </c>
      <c r="C760">
        <v>1742669.65358778</v>
      </c>
      <c r="D760">
        <v>2809831.27830592</v>
      </c>
      <c r="E760">
        <v>2855722.69469146</v>
      </c>
      <c r="F760">
        <v>672515.25283347</v>
      </c>
      <c r="G760">
        <v>2602819.07372523</v>
      </c>
    </row>
    <row r="761" spans="1:7">
      <c r="A761">
        <v>759</v>
      </c>
      <c r="B761">
        <v>10683557.9502513</v>
      </c>
      <c r="C761">
        <v>1742640.79024531</v>
      </c>
      <c r="D761">
        <v>2809842.18799462</v>
      </c>
      <c r="E761">
        <v>2855722.69469146</v>
      </c>
      <c r="F761">
        <v>672527.714964597</v>
      </c>
      <c r="G761">
        <v>2602824.56235534</v>
      </c>
    </row>
    <row r="762" spans="1:7">
      <c r="A762">
        <v>760</v>
      </c>
      <c r="B762">
        <v>10683557.9513471</v>
      </c>
      <c r="C762">
        <v>1742651.62926182</v>
      </c>
      <c r="D762">
        <v>2809837.10424871</v>
      </c>
      <c r="E762">
        <v>2855722.69469146</v>
      </c>
      <c r="F762">
        <v>672523.712671889</v>
      </c>
      <c r="G762">
        <v>2602822.81047321</v>
      </c>
    </row>
    <row r="763" spans="1:7">
      <c r="A763">
        <v>761</v>
      </c>
      <c r="B763">
        <v>10683557.9469294</v>
      </c>
      <c r="C763">
        <v>1742643.14676094</v>
      </c>
      <c r="D763">
        <v>2809839.56847651</v>
      </c>
      <c r="E763">
        <v>2855722.69469146</v>
      </c>
      <c r="F763">
        <v>672528.190085445</v>
      </c>
      <c r="G763">
        <v>2602824.34691509</v>
      </c>
    </row>
    <row r="764" spans="1:7">
      <c r="A764">
        <v>762</v>
      </c>
      <c r="B764">
        <v>10683557.9458707</v>
      </c>
      <c r="C764">
        <v>1742647.99846055</v>
      </c>
      <c r="D764">
        <v>2809837.532378</v>
      </c>
      <c r="E764">
        <v>2855722.69469146</v>
      </c>
      <c r="F764">
        <v>672526.160507447</v>
      </c>
      <c r="G764">
        <v>2602823.55983323</v>
      </c>
    </row>
    <row r="765" spans="1:7">
      <c r="A765">
        <v>763</v>
      </c>
      <c r="B765">
        <v>10683557.9473388</v>
      </c>
      <c r="C765">
        <v>1742679.15918521</v>
      </c>
      <c r="D765">
        <v>2809829.13054886</v>
      </c>
      <c r="E765">
        <v>2855722.69469146</v>
      </c>
      <c r="F765">
        <v>672510.112417467</v>
      </c>
      <c r="G765">
        <v>2602816.85049578</v>
      </c>
    </row>
    <row r="766" spans="1:7">
      <c r="A766">
        <v>764</v>
      </c>
      <c r="B766">
        <v>10683557.9500479</v>
      </c>
      <c r="C766">
        <v>1742638.82753279</v>
      </c>
      <c r="D766">
        <v>2809840.80834241</v>
      </c>
      <c r="E766">
        <v>2855722.69469146</v>
      </c>
      <c r="F766">
        <v>672530.240365569</v>
      </c>
      <c r="G766">
        <v>2602825.3791157</v>
      </c>
    </row>
    <row r="767" spans="1:7">
      <c r="A767">
        <v>765</v>
      </c>
      <c r="B767">
        <v>10683557.9488636</v>
      </c>
      <c r="C767">
        <v>1742652.28063645</v>
      </c>
      <c r="D767">
        <v>2809836.21056739</v>
      </c>
      <c r="E767">
        <v>2855722.69469146</v>
      </c>
      <c r="F767">
        <v>672524.066328939</v>
      </c>
      <c r="G767">
        <v>2602822.69663934</v>
      </c>
    </row>
    <row r="768" spans="1:7">
      <c r="A768">
        <v>766</v>
      </c>
      <c r="B768">
        <v>10683557.9464683</v>
      </c>
      <c r="C768">
        <v>1742651.19339277</v>
      </c>
      <c r="D768">
        <v>2809835.58037132</v>
      </c>
      <c r="E768">
        <v>2855722.69469146</v>
      </c>
      <c r="F768">
        <v>672525.361938788</v>
      </c>
      <c r="G768">
        <v>2602823.11607394</v>
      </c>
    </row>
    <row r="769" spans="1:7">
      <c r="A769">
        <v>767</v>
      </c>
      <c r="B769">
        <v>10683557.9421403</v>
      </c>
      <c r="C769">
        <v>1742660.81247026</v>
      </c>
      <c r="D769">
        <v>2809832.92412327</v>
      </c>
      <c r="E769">
        <v>2855722.69469146</v>
      </c>
      <c r="F769">
        <v>672520.514964781</v>
      </c>
      <c r="G769">
        <v>2602820.99589056</v>
      </c>
    </row>
    <row r="770" spans="1:7">
      <c r="A770">
        <v>768</v>
      </c>
      <c r="B770">
        <v>10683557.9454596</v>
      </c>
      <c r="C770">
        <v>1742664.43164645</v>
      </c>
      <c r="D770">
        <v>2809831.72951392</v>
      </c>
      <c r="E770">
        <v>2855722.69469146</v>
      </c>
      <c r="F770">
        <v>672518.855256596</v>
      </c>
      <c r="G770">
        <v>2602820.23435116</v>
      </c>
    </row>
    <row r="771" spans="1:7">
      <c r="A771">
        <v>769</v>
      </c>
      <c r="B771">
        <v>10683557.9413075</v>
      </c>
      <c r="C771">
        <v>1742639.0970836</v>
      </c>
      <c r="D771">
        <v>2809839.07495947</v>
      </c>
      <c r="E771">
        <v>2855722.69469146</v>
      </c>
      <c r="F771">
        <v>672531.659692284</v>
      </c>
      <c r="G771">
        <v>2602825.41488069</v>
      </c>
    </row>
    <row r="772" spans="1:7">
      <c r="A772">
        <v>770</v>
      </c>
      <c r="B772">
        <v>10683557.9416278</v>
      </c>
      <c r="C772">
        <v>1742637.38433544</v>
      </c>
      <c r="D772">
        <v>2809840.20354702</v>
      </c>
      <c r="E772">
        <v>2855722.69469146</v>
      </c>
      <c r="F772">
        <v>672532.164453226</v>
      </c>
      <c r="G772">
        <v>2602825.49460063</v>
      </c>
    </row>
    <row r="773" spans="1:7">
      <c r="A773">
        <v>771</v>
      </c>
      <c r="B773">
        <v>10683557.9444917</v>
      </c>
      <c r="C773">
        <v>1742638.64777768</v>
      </c>
      <c r="D773">
        <v>2809838.83744734</v>
      </c>
      <c r="E773">
        <v>2855722.69469146</v>
      </c>
      <c r="F773">
        <v>672532.064497539</v>
      </c>
      <c r="G773">
        <v>2602825.70007771</v>
      </c>
    </row>
    <row r="774" spans="1:7">
      <c r="A774">
        <v>772</v>
      </c>
      <c r="B774">
        <v>10683557.9440236</v>
      </c>
      <c r="C774">
        <v>1742647.7622933</v>
      </c>
      <c r="D774">
        <v>2809835.79268484</v>
      </c>
      <c r="E774">
        <v>2855722.69469146</v>
      </c>
      <c r="F774">
        <v>672528.009587272</v>
      </c>
      <c r="G774">
        <v>2602823.68476671</v>
      </c>
    </row>
    <row r="775" spans="1:7">
      <c r="A775">
        <v>773</v>
      </c>
      <c r="B775">
        <v>10683557.9393038</v>
      </c>
      <c r="C775">
        <v>1742635.1040223</v>
      </c>
      <c r="D775">
        <v>2809840.84525189</v>
      </c>
      <c r="E775">
        <v>2855722.69469146</v>
      </c>
      <c r="F775">
        <v>672533.383263979</v>
      </c>
      <c r="G775">
        <v>2602825.91207418</v>
      </c>
    </row>
    <row r="776" spans="1:7">
      <c r="A776">
        <v>774</v>
      </c>
      <c r="B776">
        <v>10683557.9369502</v>
      </c>
      <c r="C776">
        <v>1742645.21681248</v>
      </c>
      <c r="D776">
        <v>2809837.63793068</v>
      </c>
      <c r="E776">
        <v>2855722.69469146</v>
      </c>
      <c r="F776">
        <v>672528.414943818</v>
      </c>
      <c r="G776">
        <v>2602823.97257181</v>
      </c>
    </row>
    <row r="777" spans="1:7">
      <c r="A777">
        <v>775</v>
      </c>
      <c r="B777">
        <v>10683557.9324953</v>
      </c>
      <c r="C777">
        <v>1742655.04778391</v>
      </c>
      <c r="D777">
        <v>2809833.98763938</v>
      </c>
      <c r="E777">
        <v>2855722.69469146</v>
      </c>
      <c r="F777">
        <v>672523.776986582</v>
      </c>
      <c r="G777">
        <v>2602822.42539398</v>
      </c>
    </row>
    <row r="778" spans="1:7">
      <c r="A778">
        <v>776</v>
      </c>
      <c r="B778">
        <v>10683557.9352981</v>
      </c>
      <c r="C778">
        <v>1742651.33061842</v>
      </c>
      <c r="D778">
        <v>2809835.38073323</v>
      </c>
      <c r="E778">
        <v>2855722.69469146</v>
      </c>
      <c r="F778">
        <v>672525.333075626</v>
      </c>
      <c r="G778">
        <v>2602823.19617935</v>
      </c>
    </row>
    <row r="779" spans="1:7">
      <c r="A779">
        <v>777</v>
      </c>
      <c r="B779">
        <v>10683557.9311892</v>
      </c>
      <c r="C779">
        <v>1742640.98226665</v>
      </c>
      <c r="D779">
        <v>2809838.40750075</v>
      </c>
      <c r="E779">
        <v>2855722.69469146</v>
      </c>
      <c r="F779">
        <v>672530.597340434</v>
      </c>
      <c r="G779">
        <v>2602825.24938995</v>
      </c>
    </row>
    <row r="780" spans="1:7">
      <c r="A780">
        <v>778</v>
      </c>
      <c r="B780">
        <v>10683557.9319796</v>
      </c>
      <c r="C780">
        <v>1742644.27895955</v>
      </c>
      <c r="D780">
        <v>2809837.51226351</v>
      </c>
      <c r="E780">
        <v>2855722.69469146</v>
      </c>
      <c r="F780">
        <v>672528.88047898</v>
      </c>
      <c r="G780">
        <v>2602824.56558606</v>
      </c>
    </row>
    <row r="781" spans="1:7">
      <c r="A781">
        <v>779</v>
      </c>
      <c r="B781">
        <v>10683557.9329847</v>
      </c>
      <c r="C781">
        <v>1742627.49961404</v>
      </c>
      <c r="D781">
        <v>2809841.90051023</v>
      </c>
      <c r="E781">
        <v>2855722.69469146</v>
      </c>
      <c r="F781">
        <v>672537.788218499</v>
      </c>
      <c r="G781">
        <v>2602828.04995047</v>
      </c>
    </row>
    <row r="782" spans="1:7">
      <c r="A782">
        <v>780</v>
      </c>
      <c r="B782">
        <v>10683557.9345663</v>
      </c>
      <c r="C782">
        <v>1742647.06321966</v>
      </c>
      <c r="D782">
        <v>2809836.58908935</v>
      </c>
      <c r="E782">
        <v>2855722.69469146</v>
      </c>
      <c r="F782">
        <v>672527.547011541</v>
      </c>
      <c r="G782">
        <v>2602824.04055432</v>
      </c>
    </row>
    <row r="783" spans="1:7">
      <c r="A783">
        <v>781</v>
      </c>
      <c r="B783">
        <v>10683557.9271614</v>
      </c>
      <c r="C783">
        <v>1742651.56465655</v>
      </c>
      <c r="D783">
        <v>2809836.20547154</v>
      </c>
      <c r="E783">
        <v>2855722.69469146</v>
      </c>
      <c r="F783">
        <v>672524.60561821</v>
      </c>
      <c r="G783">
        <v>2602822.8567236</v>
      </c>
    </row>
    <row r="784" spans="1:7">
      <c r="A784">
        <v>782</v>
      </c>
      <c r="B784">
        <v>10683557.927473</v>
      </c>
      <c r="C784">
        <v>1742649.9118893</v>
      </c>
      <c r="D784">
        <v>2809836.57410758</v>
      </c>
      <c r="E784">
        <v>2855722.69469146</v>
      </c>
      <c r="F784">
        <v>672525.517046638</v>
      </c>
      <c r="G784">
        <v>2602823.22973801</v>
      </c>
    </row>
    <row r="785" spans="1:7">
      <c r="A785">
        <v>783</v>
      </c>
      <c r="B785">
        <v>10683557.9297833</v>
      </c>
      <c r="C785">
        <v>1742638.49433729</v>
      </c>
      <c r="D785">
        <v>2809840.02255948</v>
      </c>
      <c r="E785">
        <v>2855722.69469146</v>
      </c>
      <c r="F785">
        <v>672531.1337733</v>
      </c>
      <c r="G785">
        <v>2602825.58442181</v>
      </c>
    </row>
    <row r="786" spans="1:7">
      <c r="A786">
        <v>784</v>
      </c>
      <c r="B786">
        <v>10683557.926309</v>
      </c>
      <c r="C786">
        <v>1742645.27280928</v>
      </c>
      <c r="D786">
        <v>2809838.35617494</v>
      </c>
      <c r="E786">
        <v>2855722.69469146</v>
      </c>
      <c r="F786">
        <v>672527.542966038</v>
      </c>
      <c r="G786">
        <v>2602824.05966729</v>
      </c>
    </row>
    <row r="787" spans="1:7">
      <c r="A787">
        <v>785</v>
      </c>
      <c r="B787">
        <v>10683557.9253155</v>
      </c>
      <c r="C787">
        <v>1742662.91235454</v>
      </c>
      <c r="D787">
        <v>2809833.5699845</v>
      </c>
      <c r="E787">
        <v>2855722.69469146</v>
      </c>
      <c r="F787">
        <v>672518.337097771</v>
      </c>
      <c r="G787">
        <v>2602820.41118719</v>
      </c>
    </row>
    <row r="788" spans="1:7">
      <c r="A788">
        <v>786</v>
      </c>
      <c r="B788">
        <v>10683557.9252378</v>
      </c>
      <c r="C788">
        <v>1742661.49532676</v>
      </c>
      <c r="D788">
        <v>2809834.11196075</v>
      </c>
      <c r="E788">
        <v>2855722.69469146</v>
      </c>
      <c r="F788">
        <v>672518.959536757</v>
      </c>
      <c r="G788">
        <v>2602820.66372209</v>
      </c>
    </row>
    <row r="789" spans="1:7">
      <c r="A789">
        <v>787</v>
      </c>
      <c r="B789">
        <v>10683557.9275642</v>
      </c>
      <c r="C789">
        <v>1742690.82929382</v>
      </c>
      <c r="D789">
        <v>2809823.96595097</v>
      </c>
      <c r="E789">
        <v>2855722.69469146</v>
      </c>
      <c r="F789">
        <v>672505.534142159</v>
      </c>
      <c r="G789">
        <v>2602814.90348582</v>
      </c>
    </row>
    <row r="790" spans="1:7">
      <c r="A790">
        <v>788</v>
      </c>
      <c r="B790">
        <v>10683557.9276201</v>
      </c>
      <c r="C790">
        <v>1742667.68835775</v>
      </c>
      <c r="D790">
        <v>2809831.45291481</v>
      </c>
      <c r="E790">
        <v>2855722.69469146</v>
      </c>
      <c r="F790">
        <v>672516.523557604</v>
      </c>
      <c r="G790">
        <v>2602819.56809852</v>
      </c>
    </row>
    <row r="791" spans="1:7">
      <c r="A791">
        <v>789</v>
      </c>
      <c r="B791">
        <v>10683557.9305939</v>
      </c>
      <c r="C791">
        <v>1742651.62509882</v>
      </c>
      <c r="D791">
        <v>2809836.83634033</v>
      </c>
      <c r="E791">
        <v>2855722.69469146</v>
      </c>
      <c r="F791">
        <v>672523.788703721</v>
      </c>
      <c r="G791">
        <v>2602822.98575959</v>
      </c>
    </row>
    <row r="792" spans="1:7">
      <c r="A792">
        <v>790</v>
      </c>
      <c r="B792">
        <v>10683557.9270492</v>
      </c>
      <c r="C792">
        <v>1742664.94498898</v>
      </c>
      <c r="D792">
        <v>2809833.24162311</v>
      </c>
      <c r="E792">
        <v>2855722.69469146</v>
      </c>
      <c r="F792">
        <v>672517.090122401</v>
      </c>
      <c r="G792">
        <v>2602819.95562326</v>
      </c>
    </row>
    <row r="793" spans="1:7">
      <c r="A793">
        <v>791</v>
      </c>
      <c r="B793">
        <v>10683557.9253036</v>
      </c>
      <c r="C793">
        <v>1742670.78765365</v>
      </c>
      <c r="D793">
        <v>2809831.72218397</v>
      </c>
      <c r="E793">
        <v>2855722.69469146</v>
      </c>
      <c r="F793">
        <v>672513.998665695</v>
      </c>
      <c r="G793">
        <v>2602818.72210884</v>
      </c>
    </row>
    <row r="794" spans="1:7">
      <c r="A794">
        <v>792</v>
      </c>
      <c r="B794">
        <v>10683557.9238398</v>
      </c>
      <c r="C794">
        <v>1742678.38068881</v>
      </c>
      <c r="D794">
        <v>2809829.42792244</v>
      </c>
      <c r="E794">
        <v>2855722.69469146</v>
      </c>
      <c r="F794">
        <v>672510.369197752</v>
      </c>
      <c r="G794">
        <v>2602817.05133935</v>
      </c>
    </row>
    <row r="795" spans="1:7">
      <c r="A795">
        <v>793</v>
      </c>
      <c r="B795">
        <v>10683557.927234</v>
      </c>
      <c r="C795">
        <v>1742665.58768849</v>
      </c>
      <c r="D795">
        <v>2809834.8358199</v>
      </c>
      <c r="E795">
        <v>2855722.69469146</v>
      </c>
      <c r="F795">
        <v>672515.43386897</v>
      </c>
      <c r="G795">
        <v>2602819.37516522</v>
      </c>
    </row>
    <row r="796" spans="1:7">
      <c r="A796">
        <v>794</v>
      </c>
      <c r="B796">
        <v>10683557.9257887</v>
      </c>
      <c r="C796">
        <v>1742684.05149601</v>
      </c>
      <c r="D796">
        <v>2809827.14307604</v>
      </c>
      <c r="E796">
        <v>2855722.69469146</v>
      </c>
      <c r="F796">
        <v>672507.955374346</v>
      </c>
      <c r="G796">
        <v>2602816.08115083</v>
      </c>
    </row>
    <row r="797" spans="1:7">
      <c r="A797">
        <v>795</v>
      </c>
      <c r="B797">
        <v>10683557.9241997</v>
      </c>
      <c r="C797">
        <v>1742681.62559768</v>
      </c>
      <c r="D797">
        <v>2809828.94224881</v>
      </c>
      <c r="E797">
        <v>2855722.69469146</v>
      </c>
      <c r="F797">
        <v>672508.562351213</v>
      </c>
      <c r="G797">
        <v>2602816.09931053</v>
      </c>
    </row>
    <row r="798" spans="1:7">
      <c r="A798">
        <v>796</v>
      </c>
      <c r="B798">
        <v>10683557.9240049</v>
      </c>
      <c r="C798">
        <v>1742675.43103946</v>
      </c>
      <c r="D798">
        <v>2809831.20680104</v>
      </c>
      <c r="E798">
        <v>2855722.69469146</v>
      </c>
      <c r="F798">
        <v>672511.105179442</v>
      </c>
      <c r="G798">
        <v>2602817.48629354</v>
      </c>
    </row>
    <row r="799" spans="1:7">
      <c r="A799">
        <v>797</v>
      </c>
      <c r="B799">
        <v>10683557.9216174</v>
      </c>
      <c r="C799">
        <v>1742680.66619375</v>
      </c>
      <c r="D799">
        <v>2809827.99732</v>
      </c>
      <c r="E799">
        <v>2855722.69469146</v>
      </c>
      <c r="F799">
        <v>672509.7365762</v>
      </c>
      <c r="G799">
        <v>2602816.82683599</v>
      </c>
    </row>
    <row r="800" spans="1:7">
      <c r="A800">
        <v>798</v>
      </c>
      <c r="B800">
        <v>10683557.9226679</v>
      </c>
      <c r="C800">
        <v>1742668.46373068</v>
      </c>
      <c r="D800">
        <v>2809831.56228065</v>
      </c>
      <c r="E800">
        <v>2855722.69469146</v>
      </c>
      <c r="F800">
        <v>672515.896534116</v>
      </c>
      <c r="G800">
        <v>2602819.30543096</v>
      </c>
    </row>
    <row r="801" spans="1:7">
      <c r="A801">
        <v>799</v>
      </c>
      <c r="B801">
        <v>10683557.9227584</v>
      </c>
      <c r="C801">
        <v>1742673.37361662</v>
      </c>
      <c r="D801">
        <v>2809831.18743094</v>
      </c>
      <c r="E801">
        <v>2855722.69469146</v>
      </c>
      <c r="F801">
        <v>672512.464965396</v>
      </c>
      <c r="G801">
        <v>2602818.20205398</v>
      </c>
    </row>
    <row r="802" spans="1:7">
      <c r="A802">
        <v>800</v>
      </c>
      <c r="B802">
        <v>10683557.9225938</v>
      </c>
      <c r="C802">
        <v>1742683.38185718</v>
      </c>
      <c r="D802">
        <v>2809826.49235555</v>
      </c>
      <c r="E802">
        <v>2855722.69469146</v>
      </c>
      <c r="F802">
        <v>672508.808401665</v>
      </c>
      <c r="G802">
        <v>2602816.545288</v>
      </c>
    </row>
    <row r="803" spans="1:7">
      <c r="A803">
        <v>801</v>
      </c>
      <c r="B803">
        <v>10683557.9221885</v>
      </c>
      <c r="C803">
        <v>1742700.80382462</v>
      </c>
      <c r="D803">
        <v>2809821.06395124</v>
      </c>
      <c r="E803">
        <v>2855722.69469146</v>
      </c>
      <c r="F803">
        <v>672500.744409001</v>
      </c>
      <c r="G803">
        <v>2602812.61531221</v>
      </c>
    </row>
    <row r="804" spans="1:7">
      <c r="A804">
        <v>802</v>
      </c>
      <c r="B804">
        <v>10683557.9214832</v>
      </c>
      <c r="C804">
        <v>1742686.46404316</v>
      </c>
      <c r="D804">
        <v>2809825.92675571</v>
      </c>
      <c r="E804">
        <v>2855722.69469146</v>
      </c>
      <c r="F804">
        <v>672506.997624253</v>
      </c>
      <c r="G804">
        <v>2602815.8383686</v>
      </c>
    </row>
    <row r="805" spans="1:7">
      <c r="A805">
        <v>803</v>
      </c>
      <c r="B805">
        <v>10683557.9230648</v>
      </c>
      <c r="C805">
        <v>1742673.15899999</v>
      </c>
      <c r="D805">
        <v>2809830.23909817</v>
      </c>
      <c r="E805">
        <v>2855722.69469146</v>
      </c>
      <c r="F805">
        <v>672513.446719641</v>
      </c>
      <c r="G805">
        <v>2602818.3835555</v>
      </c>
    </row>
    <row r="806" spans="1:7">
      <c r="A806">
        <v>804</v>
      </c>
      <c r="B806">
        <v>10683557.921188</v>
      </c>
      <c r="C806">
        <v>1742684.9285835</v>
      </c>
      <c r="D806">
        <v>2809826.48876049</v>
      </c>
      <c r="E806">
        <v>2855722.69469146</v>
      </c>
      <c r="F806">
        <v>672507.844775963</v>
      </c>
      <c r="G806">
        <v>2602815.96437655</v>
      </c>
    </row>
    <row r="807" spans="1:7">
      <c r="A807">
        <v>805</v>
      </c>
      <c r="B807">
        <v>10683557.923872</v>
      </c>
      <c r="C807">
        <v>1742676.30303505</v>
      </c>
      <c r="D807">
        <v>2809830.54715712</v>
      </c>
      <c r="E807">
        <v>2855722.69469146</v>
      </c>
      <c r="F807">
        <v>672511.147932766</v>
      </c>
      <c r="G807">
        <v>2602817.23105563</v>
      </c>
    </row>
    <row r="808" spans="1:7">
      <c r="A808">
        <v>806</v>
      </c>
      <c r="B808">
        <v>10683557.9206879</v>
      </c>
      <c r="C808">
        <v>1742675.41805284</v>
      </c>
      <c r="D808">
        <v>2809829.26506974</v>
      </c>
      <c r="E808">
        <v>2855722.69469146</v>
      </c>
      <c r="F808">
        <v>672512.642469769</v>
      </c>
      <c r="G808">
        <v>2602817.90040405</v>
      </c>
    </row>
    <row r="809" spans="1:7">
      <c r="A809">
        <v>807</v>
      </c>
      <c r="B809">
        <v>10683557.9218411</v>
      </c>
      <c r="C809">
        <v>1742674.64907279</v>
      </c>
      <c r="D809">
        <v>2809829.1281239</v>
      </c>
      <c r="E809">
        <v>2855722.69469146</v>
      </c>
      <c r="F809">
        <v>672513.39895184</v>
      </c>
      <c r="G809">
        <v>2602818.05100114</v>
      </c>
    </row>
    <row r="810" spans="1:7">
      <c r="A810">
        <v>808</v>
      </c>
      <c r="B810">
        <v>10683557.9220546</v>
      </c>
      <c r="C810">
        <v>1742673.59374432</v>
      </c>
      <c r="D810">
        <v>2809829.72257976</v>
      </c>
      <c r="E810">
        <v>2855722.69469146</v>
      </c>
      <c r="F810">
        <v>672513.619957244</v>
      </c>
      <c r="G810">
        <v>2602818.29108186</v>
      </c>
    </row>
    <row r="811" spans="1:7">
      <c r="A811">
        <v>809</v>
      </c>
      <c r="B811">
        <v>10683557.9246439</v>
      </c>
      <c r="C811">
        <v>1742697.16774124</v>
      </c>
      <c r="D811">
        <v>2809823.50588287</v>
      </c>
      <c r="E811">
        <v>2855722.69469146</v>
      </c>
      <c r="F811">
        <v>672501.286714553</v>
      </c>
      <c r="G811">
        <v>2602813.26961381</v>
      </c>
    </row>
    <row r="812" spans="1:7">
      <c r="A812">
        <v>810</v>
      </c>
      <c r="B812">
        <v>10683557.9223122</v>
      </c>
      <c r="C812">
        <v>1742677.90195891</v>
      </c>
      <c r="D812">
        <v>2809828.30910581</v>
      </c>
      <c r="E812">
        <v>2855722.69469146</v>
      </c>
      <c r="F812">
        <v>672511.586351048</v>
      </c>
      <c r="G812">
        <v>2602817.43020495</v>
      </c>
    </row>
    <row r="813" spans="1:7">
      <c r="A813">
        <v>811</v>
      </c>
      <c r="B813">
        <v>10683557.9220059</v>
      </c>
      <c r="C813">
        <v>1742663.66868819</v>
      </c>
      <c r="D813">
        <v>2809832.33832942</v>
      </c>
      <c r="E813">
        <v>2855722.69469146</v>
      </c>
      <c r="F813">
        <v>672518.855465072</v>
      </c>
      <c r="G813">
        <v>2602820.3648318</v>
      </c>
    </row>
    <row r="814" spans="1:7">
      <c r="A814">
        <v>812</v>
      </c>
      <c r="B814">
        <v>10683557.9215738</v>
      </c>
      <c r="C814">
        <v>1742678.54408234</v>
      </c>
      <c r="D814">
        <v>2809828.23077972</v>
      </c>
      <c r="E814">
        <v>2855722.69469146</v>
      </c>
      <c r="F814">
        <v>672511.153239666</v>
      </c>
      <c r="G814">
        <v>2602817.29878066</v>
      </c>
    </row>
    <row r="815" spans="1:7">
      <c r="A815">
        <v>813</v>
      </c>
      <c r="B815">
        <v>10683557.9229437</v>
      </c>
      <c r="C815">
        <v>1742655.21493105</v>
      </c>
      <c r="D815">
        <v>2809835.86300228</v>
      </c>
      <c r="E815">
        <v>2855722.69469146</v>
      </c>
      <c r="F815">
        <v>672522.017958273</v>
      </c>
      <c r="G815">
        <v>2602822.13236063</v>
      </c>
    </row>
    <row r="816" spans="1:7">
      <c r="A816">
        <v>814</v>
      </c>
      <c r="B816">
        <v>10683557.9206635</v>
      </c>
      <c r="C816">
        <v>1742681.41342905</v>
      </c>
      <c r="D816">
        <v>2809826.9437998</v>
      </c>
      <c r="E816">
        <v>2855722.69469146</v>
      </c>
      <c r="F816">
        <v>672510.10850246</v>
      </c>
      <c r="G816">
        <v>2602816.76024076</v>
      </c>
    </row>
    <row r="817" spans="1:7">
      <c r="A817">
        <v>815</v>
      </c>
      <c r="B817">
        <v>10683557.9226151</v>
      </c>
      <c r="C817">
        <v>1742719.24140409</v>
      </c>
      <c r="D817">
        <v>2809815.17230286</v>
      </c>
      <c r="E817">
        <v>2855722.69469146</v>
      </c>
      <c r="F817">
        <v>672491.756533883</v>
      </c>
      <c r="G817">
        <v>2602809.05768285</v>
      </c>
    </row>
    <row r="818" spans="1:7">
      <c r="A818">
        <v>816</v>
      </c>
      <c r="B818">
        <v>10683557.9208574</v>
      </c>
      <c r="C818">
        <v>1742673.10765473</v>
      </c>
      <c r="D818">
        <v>2809830.24937328</v>
      </c>
      <c r="E818">
        <v>2855722.69469146</v>
      </c>
      <c r="F818">
        <v>672513.602292553</v>
      </c>
      <c r="G818">
        <v>2602818.2668454</v>
      </c>
    </row>
    <row r="819" spans="1:7">
      <c r="A819">
        <v>817</v>
      </c>
      <c r="B819">
        <v>10683557.9229493</v>
      </c>
      <c r="C819">
        <v>1742690.43703367</v>
      </c>
      <c r="D819">
        <v>2809824.45848522</v>
      </c>
      <c r="E819">
        <v>2855722.69469146</v>
      </c>
      <c r="F819">
        <v>672505.43086246</v>
      </c>
      <c r="G819">
        <v>2602814.90187645</v>
      </c>
    </row>
    <row r="820" spans="1:7">
      <c r="A820">
        <v>818</v>
      </c>
      <c r="B820">
        <v>10683557.9223226</v>
      </c>
      <c r="C820">
        <v>1742681.82717884</v>
      </c>
      <c r="D820">
        <v>2809826.53962713</v>
      </c>
      <c r="E820">
        <v>2855722.69469146</v>
      </c>
      <c r="F820">
        <v>672510.188386507</v>
      </c>
      <c r="G820">
        <v>2602816.67243861</v>
      </c>
    </row>
    <row r="821" spans="1:7">
      <c r="A821">
        <v>819</v>
      </c>
      <c r="B821">
        <v>10683557.9250752</v>
      </c>
      <c r="C821">
        <v>1742682.56828803</v>
      </c>
      <c r="D821">
        <v>2809825.00716057</v>
      </c>
      <c r="E821">
        <v>2855722.69469146</v>
      </c>
      <c r="F821">
        <v>672510.679916703</v>
      </c>
      <c r="G821">
        <v>2602816.97501848</v>
      </c>
    </row>
    <row r="822" spans="1:7">
      <c r="A822">
        <v>820</v>
      </c>
      <c r="B822">
        <v>10683557.9224034</v>
      </c>
      <c r="C822">
        <v>1742678.20290699</v>
      </c>
      <c r="D822">
        <v>2809828.04205166</v>
      </c>
      <c r="E822">
        <v>2855722.69469146</v>
      </c>
      <c r="F822">
        <v>672511.568511838</v>
      </c>
      <c r="G822">
        <v>2602817.41424151</v>
      </c>
    </row>
    <row r="823" spans="1:7">
      <c r="A823">
        <v>821</v>
      </c>
      <c r="B823">
        <v>10683557.9209246</v>
      </c>
      <c r="C823">
        <v>1742684.52772798</v>
      </c>
      <c r="D823">
        <v>2809826.03412064</v>
      </c>
      <c r="E823">
        <v>2855722.69469146</v>
      </c>
      <c r="F823">
        <v>672508.539687857</v>
      </c>
      <c r="G823">
        <v>2602816.12469666</v>
      </c>
    </row>
    <row r="824" spans="1:7">
      <c r="A824">
        <v>822</v>
      </c>
      <c r="B824">
        <v>10683557.9210007</v>
      </c>
      <c r="C824">
        <v>1742689.55726253</v>
      </c>
      <c r="D824">
        <v>2809824.37923329</v>
      </c>
      <c r="E824">
        <v>2855722.69469146</v>
      </c>
      <c r="F824">
        <v>672506.131686578</v>
      </c>
      <c r="G824">
        <v>2602815.15812682</v>
      </c>
    </row>
    <row r="825" spans="1:7">
      <c r="A825">
        <v>823</v>
      </c>
      <c r="B825">
        <v>10683557.9216049</v>
      </c>
      <c r="C825">
        <v>1742680.85308769</v>
      </c>
      <c r="D825">
        <v>2809827.01994138</v>
      </c>
      <c r="E825">
        <v>2855722.69469146</v>
      </c>
      <c r="F825">
        <v>672510.473498276</v>
      </c>
      <c r="G825">
        <v>2602816.88038609</v>
      </c>
    </row>
    <row r="826" spans="1:7">
      <c r="A826">
        <v>824</v>
      </c>
      <c r="B826">
        <v>10683557.9200488</v>
      </c>
      <c r="C826">
        <v>1742677.10835003</v>
      </c>
      <c r="D826">
        <v>2809827.98520106</v>
      </c>
      <c r="E826">
        <v>2855722.69469146</v>
      </c>
      <c r="F826">
        <v>672512.451735218</v>
      </c>
      <c r="G826">
        <v>2602817.68007106</v>
      </c>
    </row>
    <row r="827" spans="1:7">
      <c r="A827">
        <v>825</v>
      </c>
      <c r="B827">
        <v>10683557.9196722</v>
      </c>
      <c r="C827">
        <v>1742676.45799038</v>
      </c>
      <c r="D827">
        <v>2809828.2219499</v>
      </c>
      <c r="E827">
        <v>2855722.69469146</v>
      </c>
      <c r="F827">
        <v>672512.790426345</v>
      </c>
      <c r="G827">
        <v>2602817.75461415</v>
      </c>
    </row>
    <row r="828" spans="1:7">
      <c r="A828">
        <v>826</v>
      </c>
      <c r="B828">
        <v>10683557.9205965</v>
      </c>
      <c r="C828">
        <v>1742665.52279513</v>
      </c>
      <c r="D828">
        <v>2809831.14538334</v>
      </c>
      <c r="E828">
        <v>2855722.69469146</v>
      </c>
      <c r="F828">
        <v>672518.4301683</v>
      </c>
      <c r="G828">
        <v>2602820.12755832</v>
      </c>
    </row>
    <row r="829" spans="1:7">
      <c r="A829">
        <v>827</v>
      </c>
      <c r="B829">
        <v>10683557.920402</v>
      </c>
      <c r="C829">
        <v>1742678.69006854</v>
      </c>
      <c r="D829">
        <v>2809826.98698884</v>
      </c>
      <c r="E829">
        <v>2855722.69469146</v>
      </c>
      <c r="F829">
        <v>672512.104526932</v>
      </c>
      <c r="G829">
        <v>2602817.44412619</v>
      </c>
    </row>
    <row r="830" spans="1:7">
      <c r="A830">
        <v>828</v>
      </c>
      <c r="B830">
        <v>10683557.9206797</v>
      </c>
      <c r="C830">
        <v>1742681.35005449</v>
      </c>
      <c r="D830">
        <v>2809826.61762711</v>
      </c>
      <c r="E830">
        <v>2855722.69469146</v>
      </c>
      <c r="F830">
        <v>672510.491419459</v>
      </c>
      <c r="G830">
        <v>2602816.76688716</v>
      </c>
    </row>
    <row r="831" spans="1:7">
      <c r="A831">
        <v>829</v>
      </c>
      <c r="B831">
        <v>10683557.9203569</v>
      </c>
      <c r="C831">
        <v>1742677.28489422</v>
      </c>
      <c r="D831">
        <v>2809827.67150665</v>
      </c>
      <c r="E831">
        <v>2855722.69469146</v>
      </c>
      <c r="F831">
        <v>672512.637755029</v>
      </c>
      <c r="G831">
        <v>2602817.63150953</v>
      </c>
    </row>
    <row r="832" spans="1:7">
      <c r="A832">
        <v>830</v>
      </c>
      <c r="B832">
        <v>10683557.9188837</v>
      </c>
      <c r="C832">
        <v>1742668.69518576</v>
      </c>
      <c r="D832">
        <v>2809831.06800113</v>
      </c>
      <c r="E832">
        <v>2855722.69469146</v>
      </c>
      <c r="F832">
        <v>672516.274695277</v>
      </c>
      <c r="G832">
        <v>2602819.18631009</v>
      </c>
    </row>
    <row r="833" spans="1:7">
      <c r="A833">
        <v>831</v>
      </c>
      <c r="B833">
        <v>10683557.9184786</v>
      </c>
      <c r="C833">
        <v>1742673.63200926</v>
      </c>
      <c r="D833">
        <v>2809829.46323069</v>
      </c>
      <c r="E833">
        <v>2855722.69469146</v>
      </c>
      <c r="F833">
        <v>672514.011121761</v>
      </c>
      <c r="G833">
        <v>2602818.11742542</v>
      </c>
    </row>
    <row r="834" spans="1:7">
      <c r="A834">
        <v>832</v>
      </c>
      <c r="B834">
        <v>10683557.9181544</v>
      </c>
      <c r="C834">
        <v>1742669.02374496</v>
      </c>
      <c r="D834">
        <v>2809831.82262812</v>
      </c>
      <c r="E834">
        <v>2855722.69469146</v>
      </c>
      <c r="F834">
        <v>672515.625333455</v>
      </c>
      <c r="G834">
        <v>2602818.75175639</v>
      </c>
    </row>
    <row r="835" spans="1:7">
      <c r="A835">
        <v>833</v>
      </c>
      <c r="B835">
        <v>10683557.9187461</v>
      </c>
      <c r="C835">
        <v>1742676.07797343</v>
      </c>
      <c r="D835">
        <v>2809829.66300671</v>
      </c>
      <c r="E835">
        <v>2855722.69469146</v>
      </c>
      <c r="F835">
        <v>672512.210269992</v>
      </c>
      <c r="G835">
        <v>2602817.27280451</v>
      </c>
    </row>
    <row r="836" spans="1:7">
      <c r="A836">
        <v>834</v>
      </c>
      <c r="B836">
        <v>10683557.9177705</v>
      </c>
      <c r="C836">
        <v>1742669.17185362</v>
      </c>
      <c r="D836">
        <v>2809832.71140886</v>
      </c>
      <c r="E836">
        <v>2855722.69469146</v>
      </c>
      <c r="F836">
        <v>672514.786581579</v>
      </c>
      <c r="G836">
        <v>2602818.553235</v>
      </c>
    </row>
    <row r="837" spans="1:7">
      <c r="A837">
        <v>835</v>
      </c>
      <c r="B837">
        <v>10683557.9177089</v>
      </c>
      <c r="C837">
        <v>1742675.54495356</v>
      </c>
      <c r="D837">
        <v>2809830.55174087</v>
      </c>
      <c r="E837">
        <v>2855722.69469146</v>
      </c>
      <c r="F837">
        <v>672511.753286319</v>
      </c>
      <c r="G837">
        <v>2602817.37303669</v>
      </c>
    </row>
    <row r="838" spans="1:7">
      <c r="A838">
        <v>836</v>
      </c>
      <c r="B838">
        <v>10683557.9179169</v>
      </c>
      <c r="C838">
        <v>1742669.96375311</v>
      </c>
      <c r="D838">
        <v>2809832.10617965</v>
      </c>
      <c r="E838">
        <v>2855722.69469146</v>
      </c>
      <c r="F838">
        <v>672514.617460472</v>
      </c>
      <c r="G838">
        <v>2602818.5358322</v>
      </c>
    </row>
    <row r="839" spans="1:7">
      <c r="A839">
        <v>837</v>
      </c>
      <c r="B839">
        <v>10683557.9180744</v>
      </c>
      <c r="C839">
        <v>1742678.7218581</v>
      </c>
      <c r="D839">
        <v>2809829.61009014</v>
      </c>
      <c r="E839">
        <v>2855722.69469146</v>
      </c>
      <c r="F839">
        <v>672510.164281037</v>
      </c>
      <c r="G839">
        <v>2602816.72715372</v>
      </c>
    </row>
    <row r="840" spans="1:7">
      <c r="A840">
        <v>838</v>
      </c>
      <c r="B840">
        <v>10683557.9175101</v>
      </c>
      <c r="C840">
        <v>1742669.90047562</v>
      </c>
      <c r="D840">
        <v>2809832.15410845</v>
      </c>
      <c r="E840">
        <v>2855722.69469146</v>
      </c>
      <c r="F840">
        <v>672514.634501309</v>
      </c>
      <c r="G840">
        <v>2602818.53373322</v>
      </c>
    </row>
    <row r="841" spans="1:7">
      <c r="A841">
        <v>839</v>
      </c>
      <c r="B841">
        <v>10683557.9180386</v>
      </c>
      <c r="C841">
        <v>1742671.18131237</v>
      </c>
      <c r="D841">
        <v>2809831.82437799</v>
      </c>
      <c r="E841">
        <v>2855722.69469146</v>
      </c>
      <c r="F841">
        <v>672513.935866794</v>
      </c>
      <c r="G841">
        <v>2602818.28179003</v>
      </c>
    </row>
    <row r="842" spans="1:7">
      <c r="A842">
        <v>840</v>
      </c>
      <c r="B842">
        <v>10683557.9163306</v>
      </c>
      <c r="C842">
        <v>1742672.14922146</v>
      </c>
      <c r="D842">
        <v>2809831.88038975</v>
      </c>
      <c r="E842">
        <v>2855722.69469146</v>
      </c>
      <c r="F842">
        <v>672513.202266871</v>
      </c>
      <c r="G842">
        <v>2602817.98976102</v>
      </c>
    </row>
    <row r="843" spans="1:7">
      <c r="A843">
        <v>841</v>
      </c>
      <c r="B843">
        <v>10683557.9168248</v>
      </c>
      <c r="C843">
        <v>1742673.77644954</v>
      </c>
      <c r="D843">
        <v>2809831.4159162</v>
      </c>
      <c r="E843">
        <v>2855722.69469146</v>
      </c>
      <c r="F843">
        <v>672512.461252478</v>
      </c>
      <c r="G843">
        <v>2602817.56851511</v>
      </c>
    </row>
    <row r="844" spans="1:7">
      <c r="A844">
        <v>842</v>
      </c>
      <c r="B844">
        <v>10683557.915929</v>
      </c>
      <c r="C844">
        <v>1742688.3201908</v>
      </c>
      <c r="D844">
        <v>2809827.07156101</v>
      </c>
      <c r="E844">
        <v>2855722.69469146</v>
      </c>
      <c r="F844">
        <v>672505.136215162</v>
      </c>
      <c r="G844">
        <v>2602814.69327056</v>
      </c>
    </row>
    <row r="845" spans="1:7">
      <c r="A845">
        <v>843</v>
      </c>
      <c r="B845">
        <v>10683557.9162127</v>
      </c>
      <c r="C845">
        <v>1742690.3319791</v>
      </c>
      <c r="D845">
        <v>2809826.42317249</v>
      </c>
      <c r="E845">
        <v>2855722.69469146</v>
      </c>
      <c r="F845">
        <v>672504.175981769</v>
      </c>
      <c r="G845">
        <v>2602814.29038791</v>
      </c>
    </row>
    <row r="846" spans="1:7">
      <c r="A846">
        <v>844</v>
      </c>
      <c r="B846">
        <v>10683557.9173037</v>
      </c>
      <c r="C846">
        <v>1742680.88098458</v>
      </c>
      <c r="D846">
        <v>2809829.59770425</v>
      </c>
      <c r="E846">
        <v>2855722.69469146</v>
      </c>
      <c r="F846">
        <v>672508.601568485</v>
      </c>
      <c r="G846">
        <v>2602816.14235489</v>
      </c>
    </row>
    <row r="847" spans="1:7">
      <c r="A847">
        <v>845</v>
      </c>
      <c r="B847">
        <v>10683557.9159314</v>
      </c>
      <c r="C847">
        <v>1742686.93253475</v>
      </c>
      <c r="D847">
        <v>2809827.52091529</v>
      </c>
      <c r="E847">
        <v>2855722.69469146</v>
      </c>
      <c r="F847">
        <v>672505.79364927</v>
      </c>
      <c r="G847">
        <v>2602814.97414062</v>
      </c>
    </row>
    <row r="848" spans="1:7">
      <c r="A848">
        <v>846</v>
      </c>
      <c r="B848">
        <v>10683557.9168824</v>
      </c>
      <c r="C848">
        <v>1742682.42960782</v>
      </c>
      <c r="D848">
        <v>2809829.41101719</v>
      </c>
      <c r="E848">
        <v>2855722.69469146</v>
      </c>
      <c r="F848">
        <v>672507.579358704</v>
      </c>
      <c r="G848">
        <v>2602815.80220728</v>
      </c>
    </row>
    <row r="849" spans="1:7">
      <c r="A849">
        <v>847</v>
      </c>
      <c r="B849">
        <v>10683557.9162044</v>
      </c>
      <c r="C849">
        <v>1742687.15245269</v>
      </c>
      <c r="D849">
        <v>2809827.18450727</v>
      </c>
      <c r="E849">
        <v>2855722.69469146</v>
      </c>
      <c r="F849">
        <v>672505.926175015</v>
      </c>
      <c r="G849">
        <v>2602814.95837794</v>
      </c>
    </row>
    <row r="850" spans="1:7">
      <c r="A850">
        <v>848</v>
      </c>
      <c r="B850">
        <v>10683557.9156445</v>
      </c>
      <c r="C850">
        <v>1742688.14881678</v>
      </c>
      <c r="D850">
        <v>2809827.30896547</v>
      </c>
      <c r="E850">
        <v>2855722.69469146</v>
      </c>
      <c r="F850">
        <v>672505.126661883</v>
      </c>
      <c r="G850">
        <v>2602814.63650887</v>
      </c>
    </row>
    <row r="851" spans="1:7">
      <c r="A851">
        <v>849</v>
      </c>
      <c r="B851">
        <v>10683557.9160183</v>
      </c>
      <c r="C851">
        <v>1742684.02159208</v>
      </c>
      <c r="D851">
        <v>2809828.5880689</v>
      </c>
      <c r="E851">
        <v>2855722.69469146</v>
      </c>
      <c r="F851">
        <v>672507.160736296</v>
      </c>
      <c r="G851">
        <v>2602815.45092961</v>
      </c>
    </row>
    <row r="852" spans="1:7">
      <c r="A852">
        <v>850</v>
      </c>
      <c r="B852">
        <v>10683557.9169932</v>
      </c>
      <c r="C852">
        <v>1742687.52102652</v>
      </c>
      <c r="D852">
        <v>2809827.7347444</v>
      </c>
      <c r="E852">
        <v>2855722.69469146</v>
      </c>
      <c r="F852">
        <v>672505.275423912</v>
      </c>
      <c r="G852">
        <v>2602814.6911069</v>
      </c>
    </row>
    <row r="853" spans="1:7">
      <c r="A853">
        <v>851</v>
      </c>
      <c r="B853">
        <v>10683557.9160432</v>
      </c>
      <c r="C853">
        <v>1742693.12609226</v>
      </c>
      <c r="D853">
        <v>2809825.4429066</v>
      </c>
      <c r="E853">
        <v>2855722.69469146</v>
      </c>
      <c r="F853">
        <v>672502.943168405</v>
      </c>
      <c r="G853">
        <v>2602813.70918449</v>
      </c>
    </row>
    <row r="854" spans="1:7">
      <c r="A854">
        <v>852</v>
      </c>
      <c r="B854">
        <v>10683557.9153246</v>
      </c>
      <c r="C854">
        <v>1742690.57614022</v>
      </c>
      <c r="D854">
        <v>2809827.05357506</v>
      </c>
      <c r="E854">
        <v>2855722.69469146</v>
      </c>
      <c r="F854">
        <v>672503.546486957</v>
      </c>
      <c r="G854">
        <v>2602814.0444309</v>
      </c>
    </row>
    <row r="855" spans="1:7">
      <c r="A855">
        <v>853</v>
      </c>
      <c r="B855">
        <v>10683557.9156495</v>
      </c>
      <c r="C855">
        <v>1742691.4287536</v>
      </c>
      <c r="D855">
        <v>2809826.97183822</v>
      </c>
      <c r="E855">
        <v>2855722.69469146</v>
      </c>
      <c r="F855">
        <v>672502.98097639</v>
      </c>
      <c r="G855">
        <v>2602813.83938983</v>
      </c>
    </row>
    <row r="856" spans="1:7">
      <c r="A856">
        <v>854</v>
      </c>
      <c r="B856">
        <v>10683557.9160552</v>
      </c>
      <c r="C856">
        <v>1742695.67236029</v>
      </c>
      <c r="D856">
        <v>2809825.76549963</v>
      </c>
      <c r="E856">
        <v>2855722.69469146</v>
      </c>
      <c r="F856">
        <v>672500.82817039</v>
      </c>
      <c r="G856">
        <v>2602812.95533345</v>
      </c>
    </row>
    <row r="857" spans="1:7">
      <c r="A857">
        <v>855</v>
      </c>
      <c r="B857">
        <v>10683557.9153606</v>
      </c>
      <c r="C857">
        <v>1742684.77672878</v>
      </c>
      <c r="D857">
        <v>2809828.94780008</v>
      </c>
      <c r="E857">
        <v>2855722.69469146</v>
      </c>
      <c r="F857">
        <v>672506.286238078</v>
      </c>
      <c r="G857">
        <v>2602815.20990219</v>
      </c>
    </row>
    <row r="858" spans="1:7">
      <c r="A858">
        <v>856</v>
      </c>
      <c r="B858">
        <v>10683557.9149491</v>
      </c>
      <c r="C858">
        <v>1742686.87509814</v>
      </c>
      <c r="D858">
        <v>2809827.4508394</v>
      </c>
      <c r="E858">
        <v>2855722.69469146</v>
      </c>
      <c r="F858">
        <v>672505.865361805</v>
      </c>
      <c r="G858">
        <v>2602815.02895828</v>
      </c>
    </row>
    <row r="859" spans="1:7">
      <c r="A859">
        <v>857</v>
      </c>
      <c r="B859">
        <v>10683557.9149611</v>
      </c>
      <c r="C859">
        <v>1742686.70378874</v>
      </c>
      <c r="D859">
        <v>2809827.39299537</v>
      </c>
      <c r="E859">
        <v>2855722.69469146</v>
      </c>
      <c r="F859">
        <v>672506.088544603</v>
      </c>
      <c r="G859">
        <v>2602815.03494095</v>
      </c>
    </row>
    <row r="860" spans="1:7">
      <c r="A860">
        <v>858</v>
      </c>
      <c r="B860">
        <v>10683557.9149441</v>
      </c>
      <c r="C860">
        <v>1742687.26288483</v>
      </c>
      <c r="D860">
        <v>2809827.08812641</v>
      </c>
      <c r="E860">
        <v>2855722.69469146</v>
      </c>
      <c r="F860">
        <v>672505.84505135</v>
      </c>
      <c r="G860">
        <v>2602815.02419009</v>
      </c>
    </row>
    <row r="861" spans="1:7">
      <c r="A861">
        <v>859</v>
      </c>
      <c r="B861">
        <v>10683557.9147935</v>
      </c>
      <c r="C861">
        <v>1742693.4875762</v>
      </c>
      <c r="D861">
        <v>2809824.94906014</v>
      </c>
      <c r="E861">
        <v>2855722.69469146</v>
      </c>
      <c r="F861">
        <v>672503.017783024</v>
      </c>
      <c r="G861">
        <v>2602813.76568267</v>
      </c>
    </row>
    <row r="862" spans="1:7">
      <c r="A862">
        <v>860</v>
      </c>
      <c r="B862">
        <v>10683557.9156346</v>
      </c>
      <c r="C862">
        <v>1742691.1842912</v>
      </c>
      <c r="D862">
        <v>2809825.65358508</v>
      </c>
      <c r="E862">
        <v>2855722.69469146</v>
      </c>
      <c r="F862">
        <v>672503.984500231</v>
      </c>
      <c r="G862">
        <v>2602814.39856668</v>
      </c>
    </row>
    <row r="863" spans="1:7">
      <c r="A863">
        <v>861</v>
      </c>
      <c r="B863">
        <v>10683557.9146826</v>
      </c>
      <c r="C863">
        <v>1742693.84601499</v>
      </c>
      <c r="D863">
        <v>2809824.38188564</v>
      </c>
      <c r="E863">
        <v>2855722.69469146</v>
      </c>
      <c r="F863">
        <v>672503.141579182</v>
      </c>
      <c r="G863">
        <v>2602813.85051131</v>
      </c>
    </row>
    <row r="864" spans="1:7">
      <c r="A864">
        <v>862</v>
      </c>
      <c r="B864">
        <v>10683557.91569</v>
      </c>
      <c r="C864">
        <v>1742708.97889947</v>
      </c>
      <c r="D864">
        <v>2809819.60944031</v>
      </c>
      <c r="E864">
        <v>2855722.69469146</v>
      </c>
      <c r="F864">
        <v>672495.875336734</v>
      </c>
      <c r="G864">
        <v>2602810.75732209</v>
      </c>
    </row>
    <row r="865" spans="1:7">
      <c r="A865">
        <v>863</v>
      </c>
      <c r="B865">
        <v>10683557.9151434</v>
      </c>
      <c r="C865">
        <v>1742696.29596161</v>
      </c>
      <c r="D865">
        <v>2809823.47581929</v>
      </c>
      <c r="E865">
        <v>2855722.69469146</v>
      </c>
      <c r="F865">
        <v>672502.067102446</v>
      </c>
      <c r="G865">
        <v>2602813.3815686</v>
      </c>
    </row>
    <row r="866" spans="1:7">
      <c r="A866">
        <v>864</v>
      </c>
      <c r="B866">
        <v>10683557.9148294</v>
      </c>
      <c r="C866">
        <v>1742690.74845248</v>
      </c>
      <c r="D866">
        <v>2809824.44941111</v>
      </c>
      <c r="E866">
        <v>2855722.69469146</v>
      </c>
      <c r="F866">
        <v>672505.379887696</v>
      </c>
      <c r="G866">
        <v>2602814.6423867</v>
      </c>
    </row>
    <row r="867" spans="1:7">
      <c r="A867">
        <v>865</v>
      </c>
      <c r="B867">
        <v>10683557.9150922</v>
      </c>
      <c r="C867">
        <v>1742700.65857798</v>
      </c>
      <c r="D867">
        <v>2809822.09584967</v>
      </c>
      <c r="E867">
        <v>2855722.69469146</v>
      </c>
      <c r="F867">
        <v>672499.886533724</v>
      </c>
      <c r="G867">
        <v>2602812.57943932</v>
      </c>
    </row>
    <row r="868" spans="1:7">
      <c r="A868">
        <v>866</v>
      </c>
      <c r="B868">
        <v>10683557.9150713</v>
      </c>
      <c r="C868">
        <v>1742697.45434586</v>
      </c>
      <c r="D868">
        <v>2809823.45868554</v>
      </c>
      <c r="E868">
        <v>2855722.69469146</v>
      </c>
      <c r="F868">
        <v>672501.237444784</v>
      </c>
      <c r="G868">
        <v>2602813.06990363</v>
      </c>
    </row>
    <row r="869" spans="1:7">
      <c r="A869">
        <v>867</v>
      </c>
      <c r="B869">
        <v>10683557.9148972</v>
      </c>
      <c r="C869">
        <v>1742696.38285637</v>
      </c>
      <c r="D869">
        <v>2809823.65551006</v>
      </c>
      <c r="E869">
        <v>2855722.69469146</v>
      </c>
      <c r="F869">
        <v>672501.855062524</v>
      </c>
      <c r="G869">
        <v>2602813.3267768</v>
      </c>
    </row>
    <row r="870" spans="1:7">
      <c r="A870">
        <v>868</v>
      </c>
      <c r="B870">
        <v>10683557.9153661</v>
      </c>
      <c r="C870">
        <v>1742696.84006769</v>
      </c>
      <c r="D870">
        <v>2809823.69689717</v>
      </c>
      <c r="E870">
        <v>2855722.69469146</v>
      </c>
      <c r="F870">
        <v>672501.44014538</v>
      </c>
      <c r="G870">
        <v>2602813.24356444</v>
      </c>
    </row>
    <row r="871" spans="1:7">
      <c r="A871">
        <v>869</v>
      </c>
      <c r="B871">
        <v>10683557.9149682</v>
      </c>
      <c r="C871">
        <v>1742691.8766391</v>
      </c>
      <c r="D871">
        <v>2809824.8258766</v>
      </c>
      <c r="E871">
        <v>2855722.69469146</v>
      </c>
      <c r="F871">
        <v>672504.169632399</v>
      </c>
      <c r="G871">
        <v>2602814.34812867</v>
      </c>
    </row>
    <row r="872" spans="1:7">
      <c r="A872">
        <v>870</v>
      </c>
      <c r="B872">
        <v>10683557.9159349</v>
      </c>
      <c r="C872">
        <v>1742693.18759214</v>
      </c>
      <c r="D872">
        <v>2809824.38912339</v>
      </c>
      <c r="E872">
        <v>2855722.69469146</v>
      </c>
      <c r="F872">
        <v>672503.740394804</v>
      </c>
      <c r="G872">
        <v>2602813.90413314</v>
      </c>
    </row>
    <row r="873" spans="1:7">
      <c r="A873">
        <v>871</v>
      </c>
      <c r="B873">
        <v>10683557.9152574</v>
      </c>
      <c r="C873">
        <v>1742694.16110945</v>
      </c>
      <c r="D873">
        <v>2809824.15130062</v>
      </c>
      <c r="E873">
        <v>2855722.69469146</v>
      </c>
      <c r="F873">
        <v>672503.105301841</v>
      </c>
      <c r="G873">
        <v>2602813.80285407</v>
      </c>
    </row>
    <row r="874" spans="1:7">
      <c r="A874">
        <v>872</v>
      </c>
      <c r="B874">
        <v>10683557.9145097</v>
      </c>
      <c r="C874">
        <v>1742680.72565761</v>
      </c>
      <c r="D874">
        <v>2809829.02626132</v>
      </c>
      <c r="E874">
        <v>2855722.69469146</v>
      </c>
      <c r="F874">
        <v>672509.086786105</v>
      </c>
      <c r="G874">
        <v>2602816.38111319</v>
      </c>
    </row>
    <row r="875" spans="1:7">
      <c r="A875">
        <v>873</v>
      </c>
      <c r="B875">
        <v>10683557.9150035</v>
      </c>
      <c r="C875">
        <v>1742688.31082511</v>
      </c>
      <c r="D875">
        <v>2809826.79378229</v>
      </c>
      <c r="E875">
        <v>2855722.69469146</v>
      </c>
      <c r="F875">
        <v>672505.288077097</v>
      </c>
      <c r="G875">
        <v>2602814.82762752</v>
      </c>
    </row>
    <row r="876" spans="1:7">
      <c r="A876">
        <v>874</v>
      </c>
      <c r="B876">
        <v>10683557.9149958</v>
      </c>
      <c r="C876">
        <v>1742668.57130422</v>
      </c>
      <c r="D876">
        <v>2809832.98329527</v>
      </c>
      <c r="E876">
        <v>2855722.69469146</v>
      </c>
      <c r="F876">
        <v>672514.900452689</v>
      </c>
      <c r="G876">
        <v>2602818.76525218</v>
      </c>
    </row>
    <row r="877" spans="1:7">
      <c r="A877">
        <v>875</v>
      </c>
      <c r="B877">
        <v>10683557.9148638</v>
      </c>
      <c r="C877">
        <v>1742682.96474421</v>
      </c>
      <c r="D877">
        <v>2809828.49369182</v>
      </c>
      <c r="E877">
        <v>2855722.69469146</v>
      </c>
      <c r="F877">
        <v>672507.851367679</v>
      </c>
      <c r="G877">
        <v>2602815.91036866</v>
      </c>
    </row>
    <row r="878" spans="1:7">
      <c r="A878">
        <v>876</v>
      </c>
      <c r="B878">
        <v>10683557.9147866</v>
      </c>
      <c r="C878">
        <v>1742678.40261532</v>
      </c>
      <c r="D878">
        <v>2809829.38378629</v>
      </c>
      <c r="E878">
        <v>2855722.69469146</v>
      </c>
      <c r="F878">
        <v>672510.548516604</v>
      </c>
      <c r="G878">
        <v>2602816.88517693</v>
      </c>
    </row>
    <row r="879" spans="1:7">
      <c r="A879">
        <v>877</v>
      </c>
      <c r="B879">
        <v>10683557.9148785</v>
      </c>
      <c r="C879">
        <v>1742682.14245315</v>
      </c>
      <c r="D879">
        <v>2809828.56601169</v>
      </c>
      <c r="E879">
        <v>2855722.69469146</v>
      </c>
      <c r="F879">
        <v>672508.416800459</v>
      </c>
      <c r="G879">
        <v>2602816.09492176</v>
      </c>
    </row>
    <row r="880" spans="1:7">
      <c r="A880">
        <v>878</v>
      </c>
      <c r="B880">
        <v>10683557.9148433</v>
      </c>
      <c r="C880">
        <v>1742686.97535299</v>
      </c>
      <c r="D880">
        <v>2809826.42980115</v>
      </c>
      <c r="E880">
        <v>2855722.69469146</v>
      </c>
      <c r="F880">
        <v>672506.539509197</v>
      </c>
      <c r="G880">
        <v>2602815.27548854</v>
      </c>
    </row>
    <row r="881" spans="1:7">
      <c r="A881">
        <v>879</v>
      </c>
      <c r="B881">
        <v>10683557.9145921</v>
      </c>
      <c r="C881">
        <v>1742682.27351923</v>
      </c>
      <c r="D881">
        <v>2809828.46043893</v>
      </c>
      <c r="E881">
        <v>2855722.69469146</v>
      </c>
      <c r="F881">
        <v>672508.367920868</v>
      </c>
      <c r="G881">
        <v>2602816.11802156</v>
      </c>
    </row>
    <row r="882" spans="1:7">
      <c r="A882">
        <v>880</v>
      </c>
      <c r="B882">
        <v>10683557.9153515</v>
      </c>
      <c r="C882">
        <v>1742668.98159748</v>
      </c>
      <c r="D882">
        <v>2809832.58465694</v>
      </c>
      <c r="E882">
        <v>2855722.69469146</v>
      </c>
      <c r="F882">
        <v>672514.904576271</v>
      </c>
      <c r="G882">
        <v>2602818.74982937</v>
      </c>
    </row>
    <row r="883" spans="1:7">
      <c r="A883">
        <v>881</v>
      </c>
      <c r="B883">
        <v>10683557.9147508</v>
      </c>
      <c r="C883">
        <v>1742682.82666386</v>
      </c>
      <c r="D883">
        <v>2809828.66170912</v>
      </c>
      <c r="E883">
        <v>2855722.69469146</v>
      </c>
      <c r="F883">
        <v>672507.83350583</v>
      </c>
      <c r="G883">
        <v>2602815.89818053</v>
      </c>
    </row>
    <row r="884" spans="1:7">
      <c r="A884">
        <v>882</v>
      </c>
      <c r="B884">
        <v>10683557.9149329</v>
      </c>
      <c r="C884">
        <v>1742680.31406802</v>
      </c>
      <c r="D884">
        <v>2809829.1733752</v>
      </c>
      <c r="E884">
        <v>2855722.69469146</v>
      </c>
      <c r="F884">
        <v>672509.274871945</v>
      </c>
      <c r="G884">
        <v>2602816.45792631</v>
      </c>
    </row>
    <row r="885" spans="1:7">
      <c r="A885">
        <v>883</v>
      </c>
      <c r="B885">
        <v>10683557.9147421</v>
      </c>
      <c r="C885">
        <v>1742680.34120318</v>
      </c>
      <c r="D885">
        <v>2809829.30143488</v>
      </c>
      <c r="E885">
        <v>2855722.69469146</v>
      </c>
      <c r="F885">
        <v>672509.145301079</v>
      </c>
      <c r="G885">
        <v>2602816.43211148</v>
      </c>
    </row>
    <row r="886" spans="1:7">
      <c r="A886">
        <v>884</v>
      </c>
      <c r="B886">
        <v>10683557.9150706</v>
      </c>
      <c r="C886">
        <v>1742677.27731711</v>
      </c>
      <c r="D886">
        <v>2809830.12639549</v>
      </c>
      <c r="E886">
        <v>2855722.69469146</v>
      </c>
      <c r="F886">
        <v>672510.759413065</v>
      </c>
      <c r="G886">
        <v>2602817.05725349</v>
      </c>
    </row>
    <row r="887" spans="1:7">
      <c r="A887">
        <v>885</v>
      </c>
      <c r="B887">
        <v>10683557.9145869</v>
      </c>
      <c r="C887">
        <v>1742677.14537368</v>
      </c>
      <c r="D887">
        <v>2809830.15049488</v>
      </c>
      <c r="E887">
        <v>2855722.69469146</v>
      </c>
      <c r="F887">
        <v>672510.747496225</v>
      </c>
      <c r="G887">
        <v>2602817.17653064</v>
      </c>
    </row>
    <row r="888" spans="1:7">
      <c r="A888">
        <v>886</v>
      </c>
      <c r="B888">
        <v>10683557.9145624</v>
      </c>
      <c r="C888">
        <v>1742683.59928363</v>
      </c>
      <c r="D888">
        <v>2809828.08581266</v>
      </c>
      <c r="E888">
        <v>2855722.69469146</v>
      </c>
      <c r="F888">
        <v>672507.733067689</v>
      </c>
      <c r="G888">
        <v>2602815.80170701</v>
      </c>
    </row>
    <row r="889" spans="1:7">
      <c r="A889">
        <v>887</v>
      </c>
      <c r="B889">
        <v>10683557.9147862</v>
      </c>
      <c r="C889">
        <v>1742677.01244481</v>
      </c>
      <c r="D889">
        <v>2809830.10959773</v>
      </c>
      <c r="E889">
        <v>2855722.69469146</v>
      </c>
      <c r="F889">
        <v>672511.008037026</v>
      </c>
      <c r="G889">
        <v>2602817.09001519</v>
      </c>
    </row>
    <row r="890" spans="1:7">
      <c r="A890">
        <v>888</v>
      </c>
      <c r="B890">
        <v>10683557.914645</v>
      </c>
      <c r="C890">
        <v>1742680.87027734</v>
      </c>
      <c r="D890">
        <v>2809829.04879715</v>
      </c>
      <c r="E890">
        <v>2855722.69469146</v>
      </c>
      <c r="F890">
        <v>672508.938450788</v>
      </c>
      <c r="G890">
        <v>2602816.36242821</v>
      </c>
    </row>
    <row r="891" spans="1:7">
      <c r="A891">
        <v>889</v>
      </c>
      <c r="B891">
        <v>10683557.9145824</v>
      </c>
      <c r="C891">
        <v>1742681.45730486</v>
      </c>
      <c r="D891">
        <v>2809829.16643772</v>
      </c>
      <c r="E891">
        <v>2855722.69469146</v>
      </c>
      <c r="F891">
        <v>672508.485323405</v>
      </c>
      <c r="G891">
        <v>2602816.110825</v>
      </c>
    </row>
    <row r="892" spans="1:7">
      <c r="A892">
        <v>890</v>
      </c>
      <c r="B892">
        <v>10683557.9146657</v>
      </c>
      <c r="C892">
        <v>1742680.84777218</v>
      </c>
      <c r="D892">
        <v>2809828.92773065</v>
      </c>
      <c r="E892">
        <v>2855722.69469146</v>
      </c>
      <c r="F892">
        <v>672509.069693682</v>
      </c>
      <c r="G892">
        <v>2602816.3747777</v>
      </c>
    </row>
    <row r="893" spans="1:7">
      <c r="A893">
        <v>891</v>
      </c>
      <c r="B893">
        <v>10683557.914505</v>
      </c>
      <c r="C893">
        <v>1742685.3608662</v>
      </c>
      <c r="D893">
        <v>2809827.58720793</v>
      </c>
      <c r="E893">
        <v>2855722.69469146</v>
      </c>
      <c r="F893">
        <v>672506.862781329</v>
      </c>
      <c r="G893">
        <v>2602815.4089581</v>
      </c>
    </row>
    <row r="894" spans="1:7">
      <c r="A894">
        <v>892</v>
      </c>
      <c r="B894">
        <v>10683557.9146767</v>
      </c>
      <c r="C894">
        <v>1742684.76970175</v>
      </c>
      <c r="D894">
        <v>2809827.73343998</v>
      </c>
      <c r="E894">
        <v>2855722.69469146</v>
      </c>
      <c r="F894">
        <v>672507.174452986</v>
      </c>
      <c r="G894">
        <v>2602815.54239057</v>
      </c>
    </row>
    <row r="895" spans="1:7">
      <c r="A895">
        <v>893</v>
      </c>
      <c r="B895">
        <v>10683557.9144366</v>
      </c>
      <c r="C895">
        <v>1742685.95353145</v>
      </c>
      <c r="D895">
        <v>2809827.56246299</v>
      </c>
      <c r="E895">
        <v>2855722.69469146</v>
      </c>
      <c r="F895">
        <v>672506.432411137</v>
      </c>
      <c r="G895">
        <v>2602815.27133955</v>
      </c>
    </row>
    <row r="896" spans="1:7">
      <c r="A896">
        <v>894</v>
      </c>
      <c r="B896">
        <v>10683557.9146723</v>
      </c>
      <c r="C896">
        <v>1742688.3713833</v>
      </c>
      <c r="D896">
        <v>2809826.95281419</v>
      </c>
      <c r="E896">
        <v>2855722.69469146</v>
      </c>
      <c r="F896">
        <v>672505.146383965</v>
      </c>
      <c r="G896">
        <v>2602814.74939939</v>
      </c>
    </row>
    <row r="897" spans="1:7">
      <c r="A897">
        <v>895</v>
      </c>
      <c r="B897">
        <v>10683557.9147487</v>
      </c>
      <c r="C897">
        <v>1742680.30941042</v>
      </c>
      <c r="D897">
        <v>2809829.71276215</v>
      </c>
      <c r="E897">
        <v>2855722.69469146</v>
      </c>
      <c r="F897">
        <v>672508.826483791</v>
      </c>
      <c r="G897">
        <v>2602816.37140089</v>
      </c>
    </row>
    <row r="898" spans="1:7">
      <c r="A898">
        <v>896</v>
      </c>
      <c r="B898">
        <v>10683557.9144586</v>
      </c>
      <c r="C898">
        <v>1742685.15690079</v>
      </c>
      <c r="D898">
        <v>2809827.84306609</v>
      </c>
      <c r="E898">
        <v>2855722.69469146</v>
      </c>
      <c r="F898">
        <v>672506.793412423</v>
      </c>
      <c r="G898">
        <v>2602815.42638785</v>
      </c>
    </row>
    <row r="899" spans="1:7">
      <c r="A899">
        <v>897</v>
      </c>
      <c r="B899">
        <v>10683557.914624</v>
      </c>
      <c r="C899">
        <v>1742683.92754206</v>
      </c>
      <c r="D899">
        <v>2809827.93382214</v>
      </c>
      <c r="E899">
        <v>2855722.69469146</v>
      </c>
      <c r="F899">
        <v>672507.664391059</v>
      </c>
      <c r="G899">
        <v>2602815.69417725</v>
      </c>
    </row>
    <row r="900" spans="1:7">
      <c r="A900">
        <v>898</v>
      </c>
      <c r="B900">
        <v>10683557.9144381</v>
      </c>
      <c r="C900">
        <v>1742688.31711489</v>
      </c>
      <c r="D900">
        <v>2809826.91253859</v>
      </c>
      <c r="E900">
        <v>2855722.69469146</v>
      </c>
      <c r="F900">
        <v>672505.229528688</v>
      </c>
      <c r="G900">
        <v>2602814.76056446</v>
      </c>
    </row>
    <row r="901" spans="1:7">
      <c r="A901">
        <v>899</v>
      </c>
      <c r="B901">
        <v>10683557.9146276</v>
      </c>
      <c r="C901">
        <v>1742689.45659353</v>
      </c>
      <c r="D901">
        <v>2809826.00715899</v>
      </c>
      <c r="E901">
        <v>2855722.69469146</v>
      </c>
      <c r="F901">
        <v>672505.008779406</v>
      </c>
      <c r="G901">
        <v>2602814.74740423</v>
      </c>
    </row>
    <row r="902" spans="1:7">
      <c r="A902">
        <v>900</v>
      </c>
      <c r="B902">
        <v>10683557.9145766</v>
      </c>
      <c r="C902">
        <v>1742685.47181008</v>
      </c>
      <c r="D902">
        <v>2809827.61601009</v>
      </c>
      <c r="E902">
        <v>2855722.69469146</v>
      </c>
      <c r="F902">
        <v>672506.719903461</v>
      </c>
      <c r="G902">
        <v>2602815.41216146</v>
      </c>
    </row>
    <row r="903" spans="1:7">
      <c r="A903">
        <v>901</v>
      </c>
      <c r="B903">
        <v>10683557.9143155</v>
      </c>
      <c r="C903">
        <v>1742692.01184723</v>
      </c>
      <c r="D903">
        <v>2809825.41445276</v>
      </c>
      <c r="E903">
        <v>2855722.69469146</v>
      </c>
      <c r="F903">
        <v>672503.689720205</v>
      </c>
      <c r="G903">
        <v>2602814.10360389</v>
      </c>
    </row>
    <row r="904" spans="1:7">
      <c r="A904">
        <v>902</v>
      </c>
      <c r="B904">
        <v>10683557.9143637</v>
      </c>
      <c r="C904">
        <v>1742689.83617248</v>
      </c>
      <c r="D904">
        <v>2809826.05219692</v>
      </c>
      <c r="E904">
        <v>2855722.69469146</v>
      </c>
      <c r="F904">
        <v>672504.782914538</v>
      </c>
      <c r="G904">
        <v>2602814.54838831</v>
      </c>
    </row>
    <row r="905" spans="1:7">
      <c r="A905">
        <v>903</v>
      </c>
      <c r="B905">
        <v>10683557.9142111</v>
      </c>
      <c r="C905">
        <v>1742687.58626288</v>
      </c>
      <c r="D905">
        <v>2809826.73774539</v>
      </c>
      <c r="E905">
        <v>2855722.69469146</v>
      </c>
      <c r="F905">
        <v>672505.920010301</v>
      </c>
      <c r="G905">
        <v>2602814.97550103</v>
      </c>
    </row>
    <row r="906" spans="1:7">
      <c r="A906">
        <v>904</v>
      </c>
      <c r="B906">
        <v>10683557.9143268</v>
      </c>
      <c r="C906">
        <v>1742685.62186956</v>
      </c>
      <c r="D906">
        <v>2809827.3696348</v>
      </c>
      <c r="E906">
        <v>2855722.69469146</v>
      </c>
      <c r="F906">
        <v>672506.865961099</v>
      </c>
      <c r="G906">
        <v>2602815.3621699</v>
      </c>
    </row>
    <row r="907" spans="1:7">
      <c r="A907">
        <v>905</v>
      </c>
      <c r="B907">
        <v>10683557.9138851</v>
      </c>
      <c r="C907">
        <v>1742683.21641927</v>
      </c>
      <c r="D907">
        <v>2809828.11909724</v>
      </c>
      <c r="E907">
        <v>2855722.69469146</v>
      </c>
      <c r="F907">
        <v>672508.055934555</v>
      </c>
      <c r="G907">
        <v>2602815.82774257</v>
      </c>
    </row>
    <row r="908" spans="1:7">
      <c r="A908">
        <v>906</v>
      </c>
      <c r="B908">
        <v>10683557.9139229</v>
      </c>
      <c r="C908">
        <v>1742684.60432508</v>
      </c>
      <c r="D908">
        <v>2809827.65772675</v>
      </c>
      <c r="E908">
        <v>2855722.69469146</v>
      </c>
      <c r="F908">
        <v>672507.392527505</v>
      </c>
      <c r="G908">
        <v>2602815.56465213</v>
      </c>
    </row>
    <row r="909" spans="1:7">
      <c r="A909">
        <v>907</v>
      </c>
      <c r="B909">
        <v>10683557.9136489</v>
      </c>
      <c r="C909">
        <v>1742684.58902137</v>
      </c>
      <c r="D909">
        <v>2809827.29777012</v>
      </c>
      <c r="E909">
        <v>2855722.69469146</v>
      </c>
      <c r="F909">
        <v>672507.715616498</v>
      </c>
      <c r="G909">
        <v>2602815.61654943</v>
      </c>
    </row>
    <row r="910" spans="1:7">
      <c r="A910">
        <v>908</v>
      </c>
      <c r="B910">
        <v>10683557.9137067</v>
      </c>
      <c r="C910">
        <v>1742686.29108866</v>
      </c>
      <c r="D910">
        <v>2809826.8141618</v>
      </c>
      <c r="E910">
        <v>2855722.69469146</v>
      </c>
      <c r="F910">
        <v>672506.847389308</v>
      </c>
      <c r="G910">
        <v>2602815.26637552</v>
      </c>
    </row>
    <row r="911" spans="1:7">
      <c r="A911">
        <v>909</v>
      </c>
      <c r="B911">
        <v>10683557.9137076</v>
      </c>
      <c r="C911">
        <v>1742689.22159893</v>
      </c>
      <c r="D911">
        <v>2809825.77887777</v>
      </c>
      <c r="E911">
        <v>2855722.69469146</v>
      </c>
      <c r="F911">
        <v>672505.551163784</v>
      </c>
      <c r="G911">
        <v>2602814.66737563</v>
      </c>
    </row>
    <row r="912" spans="1:7">
      <c r="A912">
        <v>910</v>
      </c>
      <c r="B912">
        <v>10683557.913684</v>
      </c>
      <c r="C912">
        <v>1742686.47000644</v>
      </c>
      <c r="D912">
        <v>2809826.78221972</v>
      </c>
      <c r="E912">
        <v>2855722.69469146</v>
      </c>
      <c r="F912">
        <v>672506.71827265</v>
      </c>
      <c r="G912">
        <v>2602815.2484937</v>
      </c>
    </row>
    <row r="913" spans="1:7">
      <c r="A913">
        <v>911</v>
      </c>
      <c r="B913">
        <v>10683557.9137168</v>
      </c>
      <c r="C913">
        <v>1742682.78559879</v>
      </c>
      <c r="D913">
        <v>2809827.8211336</v>
      </c>
      <c r="E913">
        <v>2855722.69469146</v>
      </c>
      <c r="F913">
        <v>672508.67648347</v>
      </c>
      <c r="G913">
        <v>2602815.93580946</v>
      </c>
    </row>
    <row r="914" spans="1:7">
      <c r="A914">
        <v>912</v>
      </c>
      <c r="B914">
        <v>10683557.9136879</v>
      </c>
      <c r="C914">
        <v>1742685.45642703</v>
      </c>
      <c r="D914">
        <v>2809827.07222067</v>
      </c>
      <c r="E914">
        <v>2855722.69469146</v>
      </c>
      <c r="F914">
        <v>672507.259715057</v>
      </c>
      <c r="G914">
        <v>2602815.43063369</v>
      </c>
    </row>
    <row r="915" spans="1:7">
      <c r="A915">
        <v>913</v>
      </c>
      <c r="B915">
        <v>10683557.9138355</v>
      </c>
      <c r="C915">
        <v>1742684.84654521</v>
      </c>
      <c r="D915">
        <v>2809827.44996249</v>
      </c>
      <c r="E915">
        <v>2855722.69469146</v>
      </c>
      <c r="F915">
        <v>672507.42001869</v>
      </c>
      <c r="G915">
        <v>2602815.50261761</v>
      </c>
    </row>
    <row r="916" spans="1:7">
      <c r="A916">
        <v>914</v>
      </c>
      <c r="B916">
        <v>10683557.9137289</v>
      </c>
      <c r="C916">
        <v>1742683.90577293</v>
      </c>
      <c r="D916">
        <v>2809827.5333688</v>
      </c>
      <c r="E916">
        <v>2855722.69469146</v>
      </c>
      <c r="F916">
        <v>672508.044596136</v>
      </c>
      <c r="G916">
        <v>2602815.73529955</v>
      </c>
    </row>
    <row r="917" spans="1:7">
      <c r="A917">
        <v>915</v>
      </c>
      <c r="B917">
        <v>10683557.9139108</v>
      </c>
      <c r="C917">
        <v>1742684.60399789</v>
      </c>
      <c r="D917">
        <v>2809827.04486447</v>
      </c>
      <c r="E917">
        <v>2855722.69469146</v>
      </c>
      <c r="F917">
        <v>672507.905336329</v>
      </c>
      <c r="G917">
        <v>2602815.66502065</v>
      </c>
    </row>
    <row r="918" spans="1:7">
      <c r="A918">
        <v>916</v>
      </c>
      <c r="B918">
        <v>10683557.9136615</v>
      </c>
      <c r="C918">
        <v>1742686.16356352</v>
      </c>
      <c r="D918">
        <v>2809826.93061572</v>
      </c>
      <c r="E918">
        <v>2855722.69469146</v>
      </c>
      <c r="F918">
        <v>672506.894047966</v>
      </c>
      <c r="G918">
        <v>2602815.23074286</v>
      </c>
    </row>
    <row r="919" spans="1:7">
      <c r="A919">
        <v>917</v>
      </c>
      <c r="B919">
        <v>10683557.913562</v>
      </c>
      <c r="C919">
        <v>1742682.48341505</v>
      </c>
      <c r="D919">
        <v>2809828.19721231</v>
      </c>
      <c r="E919">
        <v>2855722.69469146</v>
      </c>
      <c r="F919">
        <v>672508.535459525</v>
      </c>
      <c r="G919">
        <v>2602816.00278367</v>
      </c>
    </row>
    <row r="920" spans="1:7">
      <c r="A920">
        <v>918</v>
      </c>
      <c r="B920">
        <v>10683557.9136216</v>
      </c>
      <c r="C920">
        <v>1742679.85872389</v>
      </c>
      <c r="D920">
        <v>2809829.0815895</v>
      </c>
      <c r="E920">
        <v>2855722.69469146</v>
      </c>
      <c r="F920">
        <v>672509.7427988</v>
      </c>
      <c r="G920">
        <v>2602816.5358179</v>
      </c>
    </row>
    <row r="921" spans="1:7">
      <c r="A921">
        <v>919</v>
      </c>
      <c r="B921">
        <v>10683557.9139044</v>
      </c>
      <c r="C921">
        <v>1742684.41495738</v>
      </c>
      <c r="D921">
        <v>2809827.60582624</v>
      </c>
      <c r="E921">
        <v>2855722.69469146</v>
      </c>
      <c r="F921">
        <v>672507.565404811</v>
      </c>
      <c r="G921">
        <v>2602815.6330245</v>
      </c>
    </row>
    <row r="922" spans="1:7">
      <c r="A922">
        <v>920</v>
      </c>
      <c r="B922">
        <v>10683557.9136141</v>
      </c>
      <c r="C922">
        <v>1742684.79274865</v>
      </c>
      <c r="D922">
        <v>2809827.4797519</v>
      </c>
      <c r="E922">
        <v>2855722.69469146</v>
      </c>
      <c r="F922">
        <v>672507.427838409</v>
      </c>
      <c r="G922">
        <v>2602815.51858364</v>
      </c>
    </row>
    <row r="923" spans="1:7">
      <c r="A923">
        <v>921</v>
      </c>
      <c r="B923">
        <v>10683557.9138828</v>
      </c>
      <c r="C923">
        <v>1742679.99707174</v>
      </c>
      <c r="D923">
        <v>2809828.78913541</v>
      </c>
      <c r="E923">
        <v>2855722.69469146</v>
      </c>
      <c r="F923">
        <v>672509.896174821</v>
      </c>
      <c r="G923">
        <v>2602816.53680939</v>
      </c>
    </row>
    <row r="924" spans="1:7">
      <c r="A924">
        <v>922</v>
      </c>
      <c r="B924">
        <v>10683557.9136986</v>
      </c>
      <c r="C924">
        <v>1742679.44532988</v>
      </c>
      <c r="D924">
        <v>2809829.43363843</v>
      </c>
      <c r="E924">
        <v>2855722.69469146</v>
      </c>
      <c r="F924">
        <v>672509.808158609</v>
      </c>
      <c r="G924">
        <v>2602816.53188026</v>
      </c>
    </row>
    <row r="925" spans="1:7">
      <c r="A925">
        <v>923</v>
      </c>
      <c r="B925">
        <v>10683557.9136167</v>
      </c>
      <c r="C925">
        <v>1742679.4477577</v>
      </c>
      <c r="D925">
        <v>2809829.05542614</v>
      </c>
      <c r="E925">
        <v>2855722.69469146</v>
      </c>
      <c r="F925">
        <v>672510.016709596</v>
      </c>
      <c r="G925">
        <v>2602816.69903177</v>
      </c>
    </row>
    <row r="926" spans="1:7">
      <c r="A926">
        <v>924</v>
      </c>
      <c r="B926">
        <v>10683557.9136488</v>
      </c>
      <c r="C926">
        <v>1742682.54930964</v>
      </c>
      <c r="D926">
        <v>2809828.22101299</v>
      </c>
      <c r="E926">
        <v>2855722.69469146</v>
      </c>
      <c r="F926">
        <v>672508.466753655</v>
      </c>
      <c r="G926">
        <v>2602815.98188108</v>
      </c>
    </row>
    <row r="927" spans="1:7">
      <c r="A927">
        <v>925</v>
      </c>
      <c r="B927">
        <v>10683557.9134489</v>
      </c>
      <c r="C927">
        <v>1742680.38287838</v>
      </c>
      <c r="D927">
        <v>2809828.48625336</v>
      </c>
      <c r="E927">
        <v>2855722.69469146</v>
      </c>
      <c r="F927">
        <v>672509.900479122</v>
      </c>
      <c r="G927">
        <v>2602816.4491466</v>
      </c>
    </row>
    <row r="928" spans="1:7">
      <c r="A928">
        <v>926</v>
      </c>
      <c r="B928">
        <v>10683557.9135342</v>
      </c>
      <c r="C928">
        <v>1742682.03154693</v>
      </c>
      <c r="D928">
        <v>2809828.12895675</v>
      </c>
      <c r="E928">
        <v>2855722.69469146</v>
      </c>
      <c r="F928">
        <v>672508.996738764</v>
      </c>
      <c r="G928">
        <v>2602816.06160031</v>
      </c>
    </row>
    <row r="929" spans="1:7">
      <c r="A929">
        <v>927</v>
      </c>
      <c r="B929">
        <v>10683557.9136784</v>
      </c>
      <c r="C929">
        <v>1742682.77721653</v>
      </c>
      <c r="D929">
        <v>2809827.59691937</v>
      </c>
      <c r="E929">
        <v>2855722.69469146</v>
      </c>
      <c r="F929">
        <v>672508.855051107</v>
      </c>
      <c r="G929">
        <v>2602815.98979991</v>
      </c>
    </row>
    <row r="930" spans="1:7">
      <c r="A930">
        <v>928</v>
      </c>
      <c r="B930">
        <v>10683557.9135388</v>
      </c>
      <c r="C930">
        <v>1742680.86479173</v>
      </c>
      <c r="D930">
        <v>2809828.30883117</v>
      </c>
      <c r="E930">
        <v>2855722.69469146</v>
      </c>
      <c r="F930">
        <v>672509.689252315</v>
      </c>
      <c r="G930">
        <v>2602816.35597208</v>
      </c>
    </row>
    <row r="931" spans="1:7">
      <c r="A931">
        <v>929</v>
      </c>
      <c r="B931">
        <v>10683557.9136259</v>
      </c>
      <c r="C931">
        <v>1742675.92637023</v>
      </c>
      <c r="D931">
        <v>2809829.80817755</v>
      </c>
      <c r="E931">
        <v>2855722.69469146</v>
      </c>
      <c r="F931">
        <v>672512.13915335</v>
      </c>
      <c r="G931">
        <v>2602817.34523333</v>
      </c>
    </row>
    <row r="932" spans="1:7">
      <c r="A932">
        <v>930</v>
      </c>
      <c r="B932">
        <v>10683557.9135608</v>
      </c>
      <c r="C932">
        <v>1742677.95260584</v>
      </c>
      <c r="D932">
        <v>2809829.15582608</v>
      </c>
      <c r="E932">
        <v>2855722.69469146</v>
      </c>
      <c r="F932">
        <v>672511.136879514</v>
      </c>
      <c r="G932">
        <v>2602816.97355793</v>
      </c>
    </row>
    <row r="933" spans="1:7">
      <c r="A933">
        <v>931</v>
      </c>
      <c r="B933">
        <v>10683557.913588</v>
      </c>
      <c r="C933">
        <v>1742675.9457755</v>
      </c>
      <c r="D933">
        <v>2809829.75053347</v>
      </c>
      <c r="E933">
        <v>2855722.69469146</v>
      </c>
      <c r="F933">
        <v>672512.164384896</v>
      </c>
      <c r="G933">
        <v>2602817.35820263</v>
      </c>
    </row>
    <row r="934" spans="1:7">
      <c r="A934">
        <v>932</v>
      </c>
      <c r="B934">
        <v>10683557.9134632</v>
      </c>
      <c r="C934">
        <v>1742676.6067322</v>
      </c>
      <c r="D934">
        <v>2809829.72896515</v>
      </c>
      <c r="E934">
        <v>2855722.69469146</v>
      </c>
      <c r="F934">
        <v>672511.698694602</v>
      </c>
      <c r="G934">
        <v>2602817.1843798</v>
      </c>
    </row>
    <row r="935" spans="1:7">
      <c r="A935">
        <v>933</v>
      </c>
      <c r="B935">
        <v>10683557.9134161</v>
      </c>
      <c r="C935">
        <v>1742678.80491932</v>
      </c>
      <c r="D935">
        <v>2809829.13885904</v>
      </c>
      <c r="E935">
        <v>2855722.69469146</v>
      </c>
      <c r="F935">
        <v>672510.525581291</v>
      </c>
      <c r="G935">
        <v>2602816.74936499</v>
      </c>
    </row>
    <row r="936" spans="1:7">
      <c r="A936">
        <v>934</v>
      </c>
      <c r="B936">
        <v>10683557.9135091</v>
      </c>
      <c r="C936">
        <v>1742677.94692589</v>
      </c>
      <c r="D936">
        <v>2809829.43214931</v>
      </c>
      <c r="E936">
        <v>2855722.69469146</v>
      </c>
      <c r="F936">
        <v>672510.930416305</v>
      </c>
      <c r="G936">
        <v>2602816.90932609</v>
      </c>
    </row>
    <row r="937" spans="1:7">
      <c r="A937">
        <v>935</v>
      </c>
      <c r="B937">
        <v>10683557.9135578</v>
      </c>
      <c r="C937">
        <v>1742684.97691766</v>
      </c>
      <c r="D937">
        <v>2809827.01053719</v>
      </c>
      <c r="E937">
        <v>2855722.69469146</v>
      </c>
      <c r="F937">
        <v>672507.660125654</v>
      </c>
      <c r="G937">
        <v>2602815.57128587</v>
      </c>
    </row>
    <row r="938" spans="1:7">
      <c r="A938">
        <v>936</v>
      </c>
      <c r="B938">
        <v>10683557.9134228</v>
      </c>
      <c r="C938">
        <v>1742679.89781622</v>
      </c>
      <c r="D938">
        <v>2809828.66345173</v>
      </c>
      <c r="E938">
        <v>2855722.69469146</v>
      </c>
      <c r="F938">
        <v>672510.095329313</v>
      </c>
      <c r="G938">
        <v>2602816.56213404</v>
      </c>
    </row>
    <row r="939" spans="1:7">
      <c r="A939">
        <v>937</v>
      </c>
      <c r="B939">
        <v>10683557.9135711</v>
      </c>
      <c r="C939">
        <v>1742676.29592137</v>
      </c>
      <c r="D939">
        <v>2809829.74225889</v>
      </c>
      <c r="E939">
        <v>2855722.69469146</v>
      </c>
      <c r="F939">
        <v>672511.892607817</v>
      </c>
      <c r="G939">
        <v>2602817.28809153</v>
      </c>
    </row>
    <row r="940" spans="1:7">
      <c r="A940">
        <v>938</v>
      </c>
      <c r="B940">
        <v>10683557.913433</v>
      </c>
      <c r="C940">
        <v>1742679.91614975</v>
      </c>
      <c r="D940">
        <v>2809828.87780344</v>
      </c>
      <c r="E940">
        <v>2855722.69469146</v>
      </c>
      <c r="F940">
        <v>672509.909785857</v>
      </c>
      <c r="G940">
        <v>2602816.51500252</v>
      </c>
    </row>
    <row r="941" spans="1:7">
      <c r="A941">
        <v>939</v>
      </c>
      <c r="B941">
        <v>10683557.9136847</v>
      </c>
      <c r="C941">
        <v>1742673.32010696</v>
      </c>
      <c r="D941">
        <v>2809831.14360217</v>
      </c>
      <c r="E941">
        <v>2855722.69469146</v>
      </c>
      <c r="F941">
        <v>672512.961024883</v>
      </c>
      <c r="G941">
        <v>2602817.79425922</v>
      </c>
    </row>
    <row r="942" spans="1:7">
      <c r="A942">
        <v>940</v>
      </c>
      <c r="B942">
        <v>10683557.9134174</v>
      </c>
      <c r="C942">
        <v>1742677.50975322</v>
      </c>
      <c r="D942">
        <v>2809829.53577362</v>
      </c>
      <c r="E942">
        <v>2855722.69469146</v>
      </c>
      <c r="F942">
        <v>672511.152262796</v>
      </c>
      <c r="G942">
        <v>2602817.02093629</v>
      </c>
    </row>
    <row r="943" spans="1:7">
      <c r="A943">
        <v>941</v>
      </c>
      <c r="B943">
        <v>10683557.9134088</v>
      </c>
      <c r="C943">
        <v>1742682.07743905</v>
      </c>
      <c r="D943">
        <v>2809828.44074651</v>
      </c>
      <c r="E943">
        <v>2855722.69469146</v>
      </c>
      <c r="F943">
        <v>672508.716851735</v>
      </c>
      <c r="G943">
        <v>2602815.98368002</v>
      </c>
    </row>
    <row r="944" spans="1:7">
      <c r="A944">
        <v>942</v>
      </c>
      <c r="B944">
        <v>10683557.9134755</v>
      </c>
      <c r="C944">
        <v>1742683.506433</v>
      </c>
      <c r="D944">
        <v>2809827.96440909</v>
      </c>
      <c r="E944">
        <v>2855722.69469146</v>
      </c>
      <c r="F944">
        <v>672508.032659417</v>
      </c>
      <c r="G944">
        <v>2602815.71528252</v>
      </c>
    </row>
    <row r="945" spans="1:7">
      <c r="A945">
        <v>943</v>
      </c>
      <c r="B945">
        <v>10683557.9134626</v>
      </c>
      <c r="C945">
        <v>1742682.67635436</v>
      </c>
      <c r="D945">
        <v>2809828.27382098</v>
      </c>
      <c r="E945">
        <v>2855722.69469146</v>
      </c>
      <c r="F945">
        <v>672508.399323412</v>
      </c>
      <c r="G945">
        <v>2602815.86927245</v>
      </c>
    </row>
    <row r="946" spans="1:7">
      <c r="A946">
        <v>944</v>
      </c>
      <c r="B946">
        <v>10683557.9134616</v>
      </c>
      <c r="C946">
        <v>1742681.16564023</v>
      </c>
      <c r="D946">
        <v>2809828.57796102</v>
      </c>
      <c r="E946">
        <v>2855722.69469146</v>
      </c>
      <c r="F946">
        <v>672509.282333476</v>
      </c>
      <c r="G946">
        <v>2602816.19283538</v>
      </c>
    </row>
    <row r="947" spans="1:7">
      <c r="A947">
        <v>945</v>
      </c>
      <c r="B947">
        <v>10683557.913476</v>
      </c>
      <c r="C947">
        <v>1742680.97709584</v>
      </c>
      <c r="D947">
        <v>2809828.81392066</v>
      </c>
      <c r="E947">
        <v>2855722.69469146</v>
      </c>
      <c r="F947">
        <v>672509.223761294</v>
      </c>
      <c r="G947">
        <v>2602816.20400672</v>
      </c>
    </row>
    <row r="948" spans="1:7">
      <c r="A948">
        <v>946</v>
      </c>
      <c r="B948">
        <v>10683557.9134276</v>
      </c>
      <c r="C948">
        <v>1742680.84832109</v>
      </c>
      <c r="D948">
        <v>2809828.74219397</v>
      </c>
      <c r="E948">
        <v>2855722.69469146</v>
      </c>
      <c r="F948">
        <v>672509.394046736</v>
      </c>
      <c r="G948">
        <v>2602816.2341744</v>
      </c>
    </row>
    <row r="949" spans="1:7">
      <c r="A949">
        <v>947</v>
      </c>
      <c r="B949">
        <v>10683557.9134358</v>
      </c>
      <c r="C949">
        <v>1742682.32915691</v>
      </c>
      <c r="D949">
        <v>2809828.37891457</v>
      </c>
      <c r="E949">
        <v>2855722.69469146</v>
      </c>
      <c r="F949">
        <v>672508.581310034</v>
      </c>
      <c r="G949">
        <v>2602815.92936281</v>
      </c>
    </row>
    <row r="950" spans="1:7">
      <c r="A950">
        <v>948</v>
      </c>
      <c r="B950">
        <v>10683557.9134643</v>
      </c>
      <c r="C950">
        <v>1742682.44070462</v>
      </c>
      <c r="D950">
        <v>2809828.24895111</v>
      </c>
      <c r="E950">
        <v>2855722.69469146</v>
      </c>
      <c r="F950">
        <v>672508.595878098</v>
      </c>
      <c r="G950">
        <v>2602815.93323901</v>
      </c>
    </row>
    <row r="951" spans="1:7">
      <c r="A951">
        <v>949</v>
      </c>
      <c r="B951">
        <v>10683557.9134297</v>
      </c>
      <c r="C951">
        <v>1742681.34414326</v>
      </c>
      <c r="D951">
        <v>2809828.69192744</v>
      </c>
      <c r="E951">
        <v>2855722.69469146</v>
      </c>
      <c r="F951">
        <v>672509.036330918</v>
      </c>
      <c r="G951">
        <v>2602816.14633665</v>
      </c>
    </row>
    <row r="952" spans="1:7">
      <c r="A952">
        <v>950</v>
      </c>
      <c r="B952">
        <v>10683557.9134016</v>
      </c>
      <c r="C952">
        <v>1742683.86623784</v>
      </c>
      <c r="D952">
        <v>2809827.77950224</v>
      </c>
      <c r="E952">
        <v>2855722.69469146</v>
      </c>
      <c r="F952">
        <v>672507.900279114</v>
      </c>
      <c r="G952">
        <v>2602815.67269098</v>
      </c>
    </row>
    <row r="953" spans="1:7">
      <c r="A953">
        <v>951</v>
      </c>
      <c r="B953">
        <v>10683557.913429</v>
      </c>
      <c r="C953">
        <v>1742684.55117041</v>
      </c>
      <c r="D953">
        <v>2809827.58386756</v>
      </c>
      <c r="E953">
        <v>2855722.69469146</v>
      </c>
      <c r="F953">
        <v>672507.569281116</v>
      </c>
      <c r="G953">
        <v>2602815.51441849</v>
      </c>
    </row>
    <row r="954" spans="1:7">
      <c r="A954">
        <v>952</v>
      </c>
      <c r="B954">
        <v>10683557.9134821</v>
      </c>
      <c r="C954">
        <v>1742681.77322981</v>
      </c>
      <c r="D954">
        <v>2809828.66363431</v>
      </c>
      <c r="E954">
        <v>2855722.69469146</v>
      </c>
      <c r="F954">
        <v>672508.761060221</v>
      </c>
      <c r="G954">
        <v>2602816.02086627</v>
      </c>
    </row>
    <row r="955" spans="1:7">
      <c r="A955">
        <v>953</v>
      </c>
      <c r="B955">
        <v>10683557.9133874</v>
      </c>
      <c r="C955">
        <v>1742685.24341905</v>
      </c>
      <c r="D955">
        <v>2809827.31696042</v>
      </c>
      <c r="E955">
        <v>2855722.69469146</v>
      </c>
      <c r="F955">
        <v>672507.269125986</v>
      </c>
      <c r="G955">
        <v>2602815.38919052</v>
      </c>
    </row>
    <row r="956" spans="1:7">
      <c r="A956">
        <v>954</v>
      </c>
      <c r="B956">
        <v>10683557.9134016</v>
      </c>
      <c r="C956">
        <v>1742684.4786746</v>
      </c>
      <c r="D956">
        <v>2809827.62343356</v>
      </c>
      <c r="E956">
        <v>2855722.69469146</v>
      </c>
      <c r="F956">
        <v>672507.569273318</v>
      </c>
      <c r="G956">
        <v>2602815.54732862</v>
      </c>
    </row>
    <row r="957" spans="1:7">
      <c r="A957">
        <v>955</v>
      </c>
      <c r="B957">
        <v>10683557.9133749</v>
      </c>
      <c r="C957">
        <v>1742685.86724498</v>
      </c>
      <c r="D957">
        <v>2809827.20343854</v>
      </c>
      <c r="E957">
        <v>2855722.69469146</v>
      </c>
      <c r="F957">
        <v>672506.893233521</v>
      </c>
      <c r="G957">
        <v>2602815.25476638</v>
      </c>
    </row>
    <row r="958" spans="1:7">
      <c r="A958">
        <v>956</v>
      </c>
      <c r="B958">
        <v>10683557.9133551</v>
      </c>
      <c r="C958">
        <v>1742689.29258328</v>
      </c>
      <c r="D958">
        <v>2809826.13528257</v>
      </c>
      <c r="E958">
        <v>2855722.69469146</v>
      </c>
      <c r="F958">
        <v>672505.224510578</v>
      </c>
      <c r="G958">
        <v>2602814.56628722</v>
      </c>
    </row>
    <row r="959" spans="1:7">
      <c r="A959">
        <v>957</v>
      </c>
      <c r="B959">
        <v>10683557.9133657</v>
      </c>
      <c r="C959">
        <v>1742689.56649363</v>
      </c>
      <c r="D959">
        <v>2809826.0692514</v>
      </c>
      <c r="E959">
        <v>2855722.69469146</v>
      </c>
      <c r="F959">
        <v>672505.076552744</v>
      </c>
      <c r="G959">
        <v>2602814.50637648</v>
      </c>
    </row>
    <row r="960" spans="1:7">
      <c r="A960">
        <v>958</v>
      </c>
      <c r="B960">
        <v>10683557.9132486</v>
      </c>
      <c r="C960">
        <v>1742687.71268154</v>
      </c>
      <c r="D960">
        <v>2809826.54052026</v>
      </c>
      <c r="E960">
        <v>2855722.69469146</v>
      </c>
      <c r="F960">
        <v>672506.0722026</v>
      </c>
      <c r="G960">
        <v>2602814.89315278</v>
      </c>
    </row>
    <row r="961" spans="1:7">
      <c r="A961">
        <v>959</v>
      </c>
      <c r="B961">
        <v>10683557.9132499</v>
      </c>
      <c r="C961">
        <v>1742688.10983543</v>
      </c>
      <c r="D961">
        <v>2809826.50445983</v>
      </c>
      <c r="E961">
        <v>2855722.69469146</v>
      </c>
      <c r="F961">
        <v>672505.820429488</v>
      </c>
      <c r="G961">
        <v>2602814.78383373</v>
      </c>
    </row>
    <row r="962" spans="1:7">
      <c r="A962">
        <v>960</v>
      </c>
      <c r="B962">
        <v>10683557.9132178</v>
      </c>
      <c r="C962">
        <v>1742685.66963813</v>
      </c>
      <c r="D962">
        <v>2809827.20073933</v>
      </c>
      <c r="E962">
        <v>2855722.69469146</v>
      </c>
      <c r="F962">
        <v>672507.049842901</v>
      </c>
      <c r="G962">
        <v>2602815.29830597</v>
      </c>
    </row>
    <row r="963" spans="1:7">
      <c r="A963">
        <v>961</v>
      </c>
      <c r="B963">
        <v>10683557.9132418</v>
      </c>
      <c r="C963">
        <v>1742685.17216083</v>
      </c>
      <c r="D963">
        <v>2809827.29127408</v>
      </c>
      <c r="E963">
        <v>2855722.69469146</v>
      </c>
      <c r="F963">
        <v>672507.335595159</v>
      </c>
      <c r="G963">
        <v>2602815.41952031</v>
      </c>
    </row>
    <row r="964" spans="1:7">
      <c r="A964">
        <v>962</v>
      </c>
      <c r="B964">
        <v>10683557.9132697</v>
      </c>
      <c r="C964">
        <v>1742689.79906606</v>
      </c>
      <c r="D964">
        <v>2809825.86710333</v>
      </c>
      <c r="E964">
        <v>2855722.69469146</v>
      </c>
      <c r="F964">
        <v>672505.085832677</v>
      </c>
      <c r="G964">
        <v>2602814.46657615</v>
      </c>
    </row>
    <row r="965" spans="1:7">
      <c r="A965">
        <v>963</v>
      </c>
      <c r="B965">
        <v>10683557.9132132</v>
      </c>
      <c r="C965">
        <v>1742684.15913337</v>
      </c>
      <c r="D965">
        <v>2809827.68032982</v>
      </c>
      <c r="E965">
        <v>2855722.69469146</v>
      </c>
      <c r="F965">
        <v>672507.783098947</v>
      </c>
      <c r="G965">
        <v>2602815.59595964</v>
      </c>
    </row>
    <row r="966" spans="1:7">
      <c r="A966">
        <v>964</v>
      </c>
      <c r="B966">
        <v>10683557.9131442</v>
      </c>
      <c r="C966">
        <v>1742685.38606702</v>
      </c>
      <c r="D966">
        <v>2809827.13613762</v>
      </c>
      <c r="E966">
        <v>2855722.69469146</v>
      </c>
      <c r="F966">
        <v>672507.31737358</v>
      </c>
      <c r="G966">
        <v>2602815.37887455</v>
      </c>
    </row>
    <row r="967" spans="1:7">
      <c r="A967">
        <v>965</v>
      </c>
      <c r="B967">
        <v>10683557.9132126</v>
      </c>
      <c r="C967">
        <v>1742684.88703976</v>
      </c>
      <c r="D967">
        <v>2809827.2744853</v>
      </c>
      <c r="E967">
        <v>2855722.69469146</v>
      </c>
      <c r="F967">
        <v>672507.588682915</v>
      </c>
      <c r="G967">
        <v>2602815.46831313</v>
      </c>
    </row>
    <row r="968" spans="1:7">
      <c r="A968">
        <v>966</v>
      </c>
      <c r="B968">
        <v>10683557.9132131</v>
      </c>
      <c r="C968">
        <v>1742686.04310416</v>
      </c>
      <c r="D968">
        <v>2809826.94470725</v>
      </c>
      <c r="E968">
        <v>2855722.69469146</v>
      </c>
      <c r="F968">
        <v>672506.978890608</v>
      </c>
      <c r="G968">
        <v>2602815.25181965</v>
      </c>
    </row>
    <row r="969" spans="1:7">
      <c r="A969">
        <v>967</v>
      </c>
      <c r="B969">
        <v>10683557.9131012</v>
      </c>
      <c r="C969">
        <v>1742686.28753977</v>
      </c>
      <c r="D969">
        <v>2809826.76710328</v>
      </c>
      <c r="E969">
        <v>2855722.69469146</v>
      </c>
      <c r="F969">
        <v>672506.945810022</v>
      </c>
      <c r="G969">
        <v>2602815.21795664</v>
      </c>
    </row>
    <row r="970" spans="1:7">
      <c r="A970">
        <v>968</v>
      </c>
      <c r="B970">
        <v>10683557.913116</v>
      </c>
      <c r="C970">
        <v>1742685.78235112</v>
      </c>
      <c r="D970">
        <v>2809826.87348515</v>
      </c>
      <c r="E970">
        <v>2855722.69469146</v>
      </c>
      <c r="F970">
        <v>672507.234455293</v>
      </c>
      <c r="G970">
        <v>2602815.32813294</v>
      </c>
    </row>
    <row r="971" spans="1:7">
      <c r="A971">
        <v>969</v>
      </c>
      <c r="B971">
        <v>10683557.913129</v>
      </c>
      <c r="C971">
        <v>1742686.87620707</v>
      </c>
      <c r="D971">
        <v>2809826.50226624</v>
      </c>
      <c r="E971">
        <v>2855722.69469146</v>
      </c>
      <c r="F971">
        <v>672506.719443603</v>
      </c>
      <c r="G971">
        <v>2602815.12052058</v>
      </c>
    </row>
    <row r="972" spans="1:7">
      <c r="A972">
        <v>970</v>
      </c>
      <c r="B972">
        <v>10683557.9131171</v>
      </c>
      <c r="C972">
        <v>1742685.70077451</v>
      </c>
      <c r="D972">
        <v>2809827.00947034</v>
      </c>
      <c r="E972">
        <v>2855722.69469146</v>
      </c>
      <c r="F972">
        <v>672507.186831184</v>
      </c>
      <c r="G972">
        <v>2602815.32134961</v>
      </c>
    </row>
    <row r="973" spans="1:7">
      <c r="A973">
        <v>971</v>
      </c>
      <c r="B973">
        <v>10683557.913128</v>
      </c>
      <c r="C973">
        <v>1742685.65576355</v>
      </c>
      <c r="D973">
        <v>2809826.77227861</v>
      </c>
      <c r="E973">
        <v>2855722.69469146</v>
      </c>
      <c r="F973">
        <v>672507.411905273</v>
      </c>
      <c r="G973">
        <v>2602815.37848914</v>
      </c>
    </row>
    <row r="974" spans="1:7">
      <c r="A974">
        <v>972</v>
      </c>
      <c r="B974">
        <v>10683557.9131205</v>
      </c>
      <c r="C974">
        <v>1742686.90851545</v>
      </c>
      <c r="D974">
        <v>2809826.57538153</v>
      </c>
      <c r="E974">
        <v>2855722.69469146</v>
      </c>
      <c r="F974">
        <v>672506.646880947</v>
      </c>
      <c r="G974">
        <v>2602815.08765112</v>
      </c>
    </row>
    <row r="975" spans="1:7">
      <c r="A975">
        <v>973</v>
      </c>
      <c r="B975">
        <v>10683557.9130664</v>
      </c>
      <c r="C975">
        <v>1742684.9181109</v>
      </c>
      <c r="D975">
        <v>2809827.10334268</v>
      </c>
      <c r="E975">
        <v>2855722.69469146</v>
      </c>
      <c r="F975">
        <v>672507.698257485</v>
      </c>
      <c r="G975">
        <v>2602815.49866384</v>
      </c>
    </row>
    <row r="976" spans="1:7">
      <c r="A976">
        <v>974</v>
      </c>
      <c r="B976">
        <v>10683557.9131047</v>
      </c>
      <c r="C976">
        <v>1742685.70590641</v>
      </c>
      <c r="D976">
        <v>2809826.9390688</v>
      </c>
      <c r="E976">
        <v>2855722.69469146</v>
      </c>
      <c r="F976">
        <v>672507.260101061</v>
      </c>
      <c r="G976">
        <v>2602815.31333693</v>
      </c>
    </row>
    <row r="977" spans="1:7">
      <c r="A977">
        <v>975</v>
      </c>
      <c r="B977">
        <v>10683557.9130942</v>
      </c>
      <c r="C977">
        <v>1742682.22359541</v>
      </c>
      <c r="D977">
        <v>2809827.90741964</v>
      </c>
      <c r="E977">
        <v>2855722.69469146</v>
      </c>
      <c r="F977">
        <v>672509.034092581</v>
      </c>
      <c r="G977">
        <v>2602816.05329512</v>
      </c>
    </row>
    <row r="978" spans="1:7">
      <c r="A978">
        <v>976</v>
      </c>
      <c r="B978">
        <v>10683557.9130813</v>
      </c>
      <c r="C978">
        <v>1742683.76996167</v>
      </c>
      <c r="D978">
        <v>2809827.53864558</v>
      </c>
      <c r="E978">
        <v>2855722.69469146</v>
      </c>
      <c r="F978">
        <v>672508.211953257</v>
      </c>
      <c r="G978">
        <v>2602815.69782937</v>
      </c>
    </row>
    <row r="979" spans="1:7">
      <c r="A979">
        <v>977</v>
      </c>
      <c r="B979">
        <v>10683557.9130703</v>
      </c>
      <c r="C979">
        <v>1742684.4318106</v>
      </c>
      <c r="D979">
        <v>2809827.32256641</v>
      </c>
      <c r="E979">
        <v>2855722.69469146</v>
      </c>
      <c r="F979">
        <v>672507.883979603</v>
      </c>
      <c r="G979">
        <v>2602815.58002226</v>
      </c>
    </row>
    <row r="980" spans="1:7">
      <c r="A980">
        <v>978</v>
      </c>
      <c r="B980">
        <v>10683557.9130928</v>
      </c>
      <c r="C980">
        <v>1742685.65174234</v>
      </c>
      <c r="D980">
        <v>2809826.8670068</v>
      </c>
      <c r="E980">
        <v>2855722.69469146</v>
      </c>
      <c r="F980">
        <v>672507.362783283</v>
      </c>
      <c r="G980">
        <v>2602815.3368689</v>
      </c>
    </row>
    <row r="981" spans="1:7">
      <c r="A981">
        <v>979</v>
      </c>
      <c r="B981">
        <v>10683557.9130785</v>
      </c>
      <c r="C981">
        <v>1742684.31296086</v>
      </c>
      <c r="D981">
        <v>2809827.28851511</v>
      </c>
      <c r="E981">
        <v>2855722.69469146</v>
      </c>
      <c r="F981">
        <v>672507.970572531</v>
      </c>
      <c r="G981">
        <v>2602815.64633854</v>
      </c>
    </row>
    <row r="982" spans="1:7">
      <c r="A982">
        <v>980</v>
      </c>
      <c r="B982">
        <v>10683557.9130985</v>
      </c>
      <c r="C982">
        <v>1742685.89350789</v>
      </c>
      <c r="D982">
        <v>2809826.7502231</v>
      </c>
      <c r="E982">
        <v>2855722.69469146</v>
      </c>
      <c r="F982">
        <v>672507.250645686</v>
      </c>
      <c r="G982">
        <v>2602815.3240304</v>
      </c>
    </row>
    <row r="983" spans="1:7">
      <c r="A983">
        <v>981</v>
      </c>
      <c r="B983">
        <v>10683557.9130463</v>
      </c>
      <c r="C983">
        <v>1742685.83335856</v>
      </c>
      <c r="D983">
        <v>2809826.82733002</v>
      </c>
      <c r="E983">
        <v>2855722.69469146</v>
      </c>
      <c r="F983">
        <v>672507.28273762</v>
      </c>
      <c r="G983">
        <v>2602815.2749286</v>
      </c>
    </row>
    <row r="984" spans="1:7">
      <c r="A984">
        <v>982</v>
      </c>
      <c r="B984">
        <v>10683557.9130293</v>
      </c>
      <c r="C984">
        <v>1742686.10326267</v>
      </c>
      <c r="D984">
        <v>2809826.75877381</v>
      </c>
      <c r="E984">
        <v>2855722.69469146</v>
      </c>
      <c r="F984">
        <v>672507.13662127</v>
      </c>
      <c r="G984">
        <v>2602815.21968014</v>
      </c>
    </row>
    <row r="985" spans="1:7">
      <c r="A985">
        <v>983</v>
      </c>
      <c r="B985">
        <v>10683557.9130686</v>
      </c>
      <c r="C985">
        <v>1742683.193583</v>
      </c>
      <c r="D985">
        <v>2809827.73340661</v>
      </c>
      <c r="E985">
        <v>2855722.69469146</v>
      </c>
      <c r="F985">
        <v>672508.46918819</v>
      </c>
      <c r="G985">
        <v>2602815.82219939</v>
      </c>
    </row>
    <row r="986" spans="1:7">
      <c r="A986">
        <v>984</v>
      </c>
      <c r="B986">
        <v>10683557.9130158</v>
      </c>
      <c r="C986">
        <v>1742687.07440248</v>
      </c>
      <c r="D986">
        <v>2809826.40516079</v>
      </c>
      <c r="E986">
        <v>2855722.69469146</v>
      </c>
      <c r="F986">
        <v>672506.708614464</v>
      </c>
      <c r="G986">
        <v>2602815.03014658</v>
      </c>
    </row>
    <row r="987" spans="1:7">
      <c r="A987">
        <v>985</v>
      </c>
      <c r="B987">
        <v>10683557.913045</v>
      </c>
      <c r="C987">
        <v>1742683.89623384</v>
      </c>
      <c r="D987">
        <v>2809827.24405013</v>
      </c>
      <c r="E987">
        <v>2855722.69469146</v>
      </c>
      <c r="F987">
        <v>672508.391497242</v>
      </c>
      <c r="G987">
        <v>2602815.68657233</v>
      </c>
    </row>
    <row r="988" spans="1:7">
      <c r="A988">
        <v>986</v>
      </c>
      <c r="B988">
        <v>10683557.9130113</v>
      </c>
      <c r="C988">
        <v>1742687.18908892</v>
      </c>
      <c r="D988">
        <v>2809826.37990232</v>
      </c>
      <c r="E988">
        <v>2855722.69469146</v>
      </c>
      <c r="F988">
        <v>672506.646100595</v>
      </c>
      <c r="G988">
        <v>2602815.00322804</v>
      </c>
    </row>
    <row r="989" spans="1:7">
      <c r="A989">
        <v>987</v>
      </c>
      <c r="B989">
        <v>10683557.9130528</v>
      </c>
      <c r="C989">
        <v>1742688.70054912</v>
      </c>
      <c r="D989">
        <v>2809825.92065939</v>
      </c>
      <c r="E989">
        <v>2855722.69469146</v>
      </c>
      <c r="F989">
        <v>672505.897219968</v>
      </c>
      <c r="G989">
        <v>2602814.69993282</v>
      </c>
    </row>
    <row r="990" spans="1:7">
      <c r="A990">
        <v>988</v>
      </c>
      <c r="B990">
        <v>10683557.9130386</v>
      </c>
      <c r="C990">
        <v>1742686.88837021</v>
      </c>
      <c r="D990">
        <v>2809826.38474198</v>
      </c>
      <c r="E990">
        <v>2855722.69469146</v>
      </c>
      <c r="F990">
        <v>672506.852059592</v>
      </c>
      <c r="G990">
        <v>2602815.09317537</v>
      </c>
    </row>
    <row r="991" spans="1:7">
      <c r="A991">
        <v>989</v>
      </c>
      <c r="B991">
        <v>10683557.9130335</v>
      </c>
      <c r="C991">
        <v>1742691.34016565</v>
      </c>
      <c r="D991">
        <v>2809825.00528469</v>
      </c>
      <c r="E991">
        <v>2855722.69469146</v>
      </c>
      <c r="F991">
        <v>672504.702181704</v>
      </c>
      <c r="G991">
        <v>2602814.17070999</v>
      </c>
    </row>
    <row r="992" spans="1:7">
      <c r="A992">
        <v>990</v>
      </c>
      <c r="B992">
        <v>10683557.9130167</v>
      </c>
      <c r="C992">
        <v>1742688.31751149</v>
      </c>
      <c r="D992">
        <v>2809826.05316774</v>
      </c>
      <c r="E992">
        <v>2855722.69469146</v>
      </c>
      <c r="F992">
        <v>672506.080373963</v>
      </c>
      <c r="G992">
        <v>2602814.76727201</v>
      </c>
    </row>
    <row r="993" spans="1:7">
      <c r="A993">
        <v>991</v>
      </c>
      <c r="B993">
        <v>10683557.9130546</v>
      </c>
      <c r="C993">
        <v>1742687.36467472</v>
      </c>
      <c r="D993">
        <v>2809826.16722054</v>
      </c>
      <c r="E993">
        <v>2855722.69469146</v>
      </c>
      <c r="F993">
        <v>672506.675369267</v>
      </c>
      <c r="G993">
        <v>2602815.01109866</v>
      </c>
    </row>
    <row r="994" spans="1:7">
      <c r="A994">
        <v>992</v>
      </c>
      <c r="B994">
        <v>10683557.9130171</v>
      </c>
      <c r="C994">
        <v>1742685.60769372</v>
      </c>
      <c r="D994">
        <v>2809826.89215937</v>
      </c>
      <c r="E994">
        <v>2855722.69469146</v>
      </c>
      <c r="F994">
        <v>672507.405241763</v>
      </c>
      <c r="G994">
        <v>2602815.31323075</v>
      </c>
    </row>
    <row r="995" spans="1:7">
      <c r="A995">
        <v>993</v>
      </c>
      <c r="B995">
        <v>10683557.9130896</v>
      </c>
      <c r="C995">
        <v>1742685.99761336</v>
      </c>
      <c r="D995">
        <v>2809826.89327037</v>
      </c>
      <c r="E995">
        <v>2855722.69469146</v>
      </c>
      <c r="F995">
        <v>672507.113345984</v>
      </c>
      <c r="G995">
        <v>2602815.21416847</v>
      </c>
    </row>
    <row r="996" spans="1:7">
      <c r="A996">
        <v>994</v>
      </c>
      <c r="B996">
        <v>10683557.9130034</v>
      </c>
      <c r="C996">
        <v>1742686.67364156</v>
      </c>
      <c r="D996">
        <v>2809826.5269237</v>
      </c>
      <c r="E996">
        <v>2855722.69469146</v>
      </c>
      <c r="F996">
        <v>672506.918008969</v>
      </c>
      <c r="G996">
        <v>2602815.09973772</v>
      </c>
    </row>
    <row r="997" spans="1:7">
      <c r="A997">
        <v>995</v>
      </c>
      <c r="B997">
        <v>10683557.9130265</v>
      </c>
      <c r="C997">
        <v>1742687.33738919</v>
      </c>
      <c r="D997">
        <v>2809826.28311876</v>
      </c>
      <c r="E997">
        <v>2855722.69469146</v>
      </c>
      <c r="F997">
        <v>672506.621305963</v>
      </c>
      <c r="G997">
        <v>2602814.97652118</v>
      </c>
    </row>
    <row r="998" spans="1:7">
      <c r="A998">
        <v>996</v>
      </c>
      <c r="B998">
        <v>10683557.9130054</v>
      </c>
      <c r="C998">
        <v>1742685.98648215</v>
      </c>
      <c r="D998">
        <v>2809826.75272315</v>
      </c>
      <c r="E998">
        <v>2855722.69469146</v>
      </c>
      <c r="F998">
        <v>672507.239586706</v>
      </c>
      <c r="G998">
        <v>2602815.23952196</v>
      </c>
    </row>
    <row r="999" spans="1:7">
      <c r="A999">
        <v>997</v>
      </c>
      <c r="B999">
        <v>10683557.9130349</v>
      </c>
      <c r="C999">
        <v>1742687.60146143</v>
      </c>
      <c r="D999">
        <v>2809826.41759878</v>
      </c>
      <c r="E999">
        <v>2855722.69469146</v>
      </c>
      <c r="F999">
        <v>672506.360497533</v>
      </c>
      <c r="G999">
        <v>2602814.83878568</v>
      </c>
    </row>
    <row r="1000" spans="1:7">
      <c r="A1000">
        <v>998</v>
      </c>
      <c r="B1000">
        <v>10683557.9129995</v>
      </c>
      <c r="C1000">
        <v>1742686.88197007</v>
      </c>
      <c r="D1000">
        <v>2809826.43440758</v>
      </c>
      <c r="E1000">
        <v>2855722.69469146</v>
      </c>
      <c r="F1000">
        <v>672506.835946984</v>
      </c>
      <c r="G1000">
        <v>2602815.0659834</v>
      </c>
    </row>
    <row r="1001" spans="1:7">
      <c r="A1001">
        <v>999</v>
      </c>
      <c r="B1001">
        <v>10683557.9130208</v>
      </c>
      <c r="C1001">
        <v>1742687.28842044</v>
      </c>
      <c r="D1001">
        <v>2809826.22189637</v>
      </c>
      <c r="E1001">
        <v>2855722.69469146</v>
      </c>
      <c r="F1001">
        <v>672506.716961597</v>
      </c>
      <c r="G1001">
        <v>2602814.99105094</v>
      </c>
    </row>
    <row r="1002" spans="1:7">
      <c r="A1002">
        <v>1000</v>
      </c>
      <c r="B1002">
        <v>10683557.913002</v>
      </c>
      <c r="C1002">
        <v>1742686.45461913</v>
      </c>
      <c r="D1002">
        <v>2809826.4774623</v>
      </c>
      <c r="E1002">
        <v>2855722.69469146</v>
      </c>
      <c r="F1002">
        <v>672507.121342141</v>
      </c>
      <c r="G1002">
        <v>2602815.16488699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1022564.77335497</v>
      </c>
      <c r="C2">
        <v>2757366.7838444</v>
      </c>
    </row>
    <row r="3" spans="1:3">
      <c r="A3">
        <v>1</v>
      </c>
      <c r="B3">
        <v>10225647.7335497</v>
      </c>
      <c r="C3">
        <v>6734554.34101837</v>
      </c>
    </row>
    <row r="4" spans="1:3">
      <c r="A4">
        <v>2</v>
      </c>
      <c r="B4">
        <v>9692051.02243647</v>
      </c>
      <c r="C4">
        <v>6488372.73058534</v>
      </c>
    </row>
    <row r="5" spans="1:3">
      <c r="A5">
        <v>3</v>
      </c>
      <c r="B5">
        <v>9250365.85225841</v>
      </c>
      <c r="C5">
        <v>6307742.50208715</v>
      </c>
    </row>
    <row r="6" spans="1:3">
      <c r="A6">
        <v>4</v>
      </c>
      <c r="B6">
        <v>9125722.79797918</v>
      </c>
      <c r="C6">
        <v>6256714.22577562</v>
      </c>
    </row>
    <row r="7" spans="1:3">
      <c r="A7">
        <v>5</v>
      </c>
      <c r="B7">
        <v>8894547.14855343</v>
      </c>
      <c r="C7">
        <v>6170130.15007473</v>
      </c>
    </row>
    <row r="8" spans="1:3">
      <c r="A8">
        <v>6</v>
      </c>
      <c r="B8">
        <v>8779139.82605175</v>
      </c>
      <c r="C8">
        <v>6124163.22710964</v>
      </c>
    </row>
    <row r="9" spans="1:3">
      <c r="A9">
        <v>7</v>
      </c>
      <c r="B9">
        <v>8556204.47977388</v>
      </c>
      <c r="C9">
        <v>6039970.22651076</v>
      </c>
    </row>
    <row r="10" spans="1:3">
      <c r="A10">
        <v>8</v>
      </c>
      <c r="B10">
        <v>8444691.27537645</v>
      </c>
      <c r="C10">
        <v>5995211.69289671</v>
      </c>
    </row>
    <row r="11" spans="1:3">
      <c r="A11">
        <v>9</v>
      </c>
      <c r="B11">
        <v>8226033.47147116</v>
      </c>
      <c r="C11">
        <v>5910831.00028774</v>
      </c>
    </row>
    <row r="12" spans="1:3">
      <c r="A12">
        <v>10</v>
      </c>
      <c r="B12">
        <v>8116785.82131839</v>
      </c>
      <c r="C12">
        <v>5866229.06880203</v>
      </c>
    </row>
    <row r="13" spans="1:3">
      <c r="A13">
        <v>11</v>
      </c>
      <c r="B13">
        <v>7901006.45117135</v>
      </c>
      <c r="C13">
        <v>5780956.13304614</v>
      </c>
    </row>
    <row r="14" spans="1:3">
      <c r="A14">
        <v>12</v>
      </c>
      <c r="B14">
        <v>7793321.63654592</v>
      </c>
      <c r="C14">
        <v>5736122.10743877</v>
      </c>
    </row>
    <row r="15" spans="1:3">
      <c r="A15">
        <v>13</v>
      </c>
      <c r="B15">
        <v>7579755.35868958</v>
      </c>
      <c r="C15">
        <v>5649733.58119961</v>
      </c>
    </row>
    <row r="16" spans="1:3">
      <c r="A16">
        <v>14</v>
      </c>
      <c r="B16">
        <v>7473268.72640001</v>
      </c>
      <c r="C16">
        <v>5604501.03974796</v>
      </c>
    </row>
    <row r="17" spans="1:3">
      <c r="A17">
        <v>15</v>
      </c>
      <c r="B17">
        <v>7261544.14637754</v>
      </c>
      <c r="C17">
        <v>5516933.17532317</v>
      </c>
    </row>
    <row r="18" spans="1:3">
      <c r="A18">
        <v>16</v>
      </c>
      <c r="B18">
        <v>7156044.96650707</v>
      </c>
      <c r="C18">
        <v>5471224.10578125</v>
      </c>
    </row>
    <row r="19" spans="1:3">
      <c r="A19">
        <v>17</v>
      </c>
      <c r="B19">
        <v>6945936.10643484</v>
      </c>
      <c r="C19">
        <v>5382470.59107865</v>
      </c>
    </row>
    <row r="20" spans="1:3">
      <c r="A20">
        <v>18</v>
      </c>
      <c r="B20">
        <v>6841295.36244669</v>
      </c>
      <c r="C20">
        <v>5336244.87859804</v>
      </c>
    </row>
    <row r="21" spans="1:3">
      <c r="A21">
        <v>19</v>
      </c>
      <c r="B21">
        <v>6632660.28289086</v>
      </c>
      <c r="C21">
        <v>5246317.87087503</v>
      </c>
    </row>
    <row r="22" spans="1:3">
      <c r="A22">
        <v>20</v>
      </c>
      <c r="B22">
        <v>6528797.95636692</v>
      </c>
      <c r="C22">
        <v>5199551.26021145</v>
      </c>
    </row>
    <row r="23" spans="1:3">
      <c r="A23">
        <v>21</v>
      </c>
      <c r="B23">
        <v>6321549.91718768</v>
      </c>
      <c r="C23">
        <v>5108464.55103263</v>
      </c>
    </row>
    <row r="24" spans="1:3">
      <c r="A24">
        <v>22</v>
      </c>
      <c r="B24">
        <v>6218418.72103181</v>
      </c>
      <c r="C24">
        <v>5061137.85170742</v>
      </c>
    </row>
    <row r="25" spans="1:3">
      <c r="A25">
        <v>23</v>
      </c>
      <c r="B25">
        <v>6012511.62825863</v>
      </c>
      <c r="C25">
        <v>4968898.73174728</v>
      </c>
    </row>
    <row r="26" spans="1:3">
      <c r="A26">
        <v>24</v>
      </c>
      <c r="B26">
        <v>5910088.54251807</v>
      </c>
      <c r="C26">
        <v>4920991.86839139</v>
      </c>
    </row>
    <row r="27" spans="1:3">
      <c r="A27">
        <v>25</v>
      </c>
      <c r="B27">
        <v>5705509.6040371</v>
      </c>
      <c r="C27">
        <v>4827596.57117242</v>
      </c>
    </row>
    <row r="28" spans="1:3">
      <c r="A28">
        <v>26</v>
      </c>
      <c r="B28">
        <v>5605455.48816833</v>
      </c>
      <c r="C28">
        <v>4777510.93803081</v>
      </c>
    </row>
    <row r="29" spans="1:3">
      <c r="A29">
        <v>27</v>
      </c>
      <c r="B29">
        <v>5405473.85480885</v>
      </c>
      <c r="C29">
        <v>4679797.69454467</v>
      </c>
    </row>
    <row r="30" spans="1:3">
      <c r="A30">
        <v>28</v>
      </c>
      <c r="B30">
        <v>5307909.33846051</v>
      </c>
      <c r="C30">
        <v>4627345.74286344</v>
      </c>
    </row>
    <row r="31" spans="1:3">
      <c r="A31">
        <v>29</v>
      </c>
      <c r="B31">
        <v>5112823.86677485</v>
      </c>
      <c r="C31">
        <v>4525005.69814394</v>
      </c>
    </row>
    <row r="32" spans="1:3">
      <c r="A32">
        <v>30</v>
      </c>
      <c r="B32">
        <v>4643972.64107706</v>
      </c>
      <c r="C32">
        <v>4323065.60157361</v>
      </c>
    </row>
    <row r="33" spans="1:3">
      <c r="A33">
        <v>31</v>
      </c>
      <c r="B33">
        <v>4399196.74337559</v>
      </c>
      <c r="C33">
        <v>4216378.05167748</v>
      </c>
    </row>
    <row r="34" spans="1:3">
      <c r="A34">
        <v>32</v>
      </c>
      <c r="B34">
        <v>4190002.13475031</v>
      </c>
      <c r="C34">
        <v>4128667.76615772</v>
      </c>
    </row>
    <row r="35" spans="1:3">
      <c r="A35">
        <v>33</v>
      </c>
      <c r="B35">
        <v>4158298.20371893</v>
      </c>
      <c r="C35">
        <v>4112565.5426437</v>
      </c>
    </row>
    <row r="36" spans="1:3">
      <c r="A36">
        <v>34</v>
      </c>
      <c r="B36">
        <v>4157144.75876387</v>
      </c>
      <c r="C36">
        <v>4111825.06834201</v>
      </c>
    </row>
    <row r="37" spans="1:3">
      <c r="A37">
        <v>35</v>
      </c>
      <c r="B37">
        <v>4073262.19708591</v>
      </c>
      <c r="C37">
        <v>4070681.63524313</v>
      </c>
    </row>
    <row r="38" spans="1:3">
      <c r="A38">
        <v>36</v>
      </c>
      <c r="B38">
        <v>4071379.19418882</v>
      </c>
      <c r="C38">
        <v>4069632.48067595</v>
      </c>
    </row>
    <row r="39" spans="1:3">
      <c r="A39">
        <v>37</v>
      </c>
      <c r="B39">
        <v>3993643.56197175</v>
      </c>
      <c r="C39">
        <v>4032081.45050675</v>
      </c>
    </row>
    <row r="40" spans="1:3">
      <c r="A40">
        <v>38</v>
      </c>
      <c r="B40">
        <v>3991191.91917235</v>
      </c>
      <c r="C40">
        <v>4030822.39329767</v>
      </c>
    </row>
    <row r="41" spans="1:3">
      <c r="A41">
        <v>39</v>
      </c>
      <c r="B41">
        <v>3913581.92767865</v>
      </c>
      <c r="C41">
        <v>3994564.06587118</v>
      </c>
    </row>
    <row r="42" spans="1:3">
      <c r="A42">
        <v>40</v>
      </c>
      <c r="B42">
        <v>3910695.28316618</v>
      </c>
      <c r="C42">
        <v>3993139.07505781</v>
      </c>
    </row>
    <row r="43" spans="1:3">
      <c r="A43">
        <v>41</v>
      </c>
      <c r="B43">
        <v>3831396.90145173</v>
      </c>
      <c r="C43">
        <v>3957248.44946149</v>
      </c>
    </row>
    <row r="44" spans="1:3">
      <c r="A44">
        <v>42</v>
      </c>
      <c r="B44">
        <v>3828167.63351987</v>
      </c>
      <c r="C44">
        <v>3955682.53668371</v>
      </c>
    </row>
    <row r="45" spans="1:3">
      <c r="A45">
        <v>43</v>
      </c>
      <c r="B45">
        <v>3746751.65826139</v>
      </c>
      <c r="C45">
        <v>3919774.62205582</v>
      </c>
    </row>
    <row r="46" spans="1:3">
      <c r="A46">
        <v>44</v>
      </c>
      <c r="B46">
        <v>3743289.50484014</v>
      </c>
      <c r="C46">
        <v>3918102.94380838</v>
      </c>
    </row>
    <row r="47" spans="1:3">
      <c r="A47">
        <v>45</v>
      </c>
      <c r="B47">
        <v>3660050.39828658</v>
      </c>
      <c r="C47">
        <v>3882119.74917684</v>
      </c>
    </row>
    <row r="48" spans="1:3">
      <c r="A48">
        <v>46</v>
      </c>
      <c r="B48">
        <v>3656421.69030323</v>
      </c>
      <c r="C48">
        <v>3880362.87821917</v>
      </c>
    </row>
    <row r="49" spans="1:3">
      <c r="A49">
        <v>47</v>
      </c>
      <c r="B49">
        <v>3571568.59034532</v>
      </c>
      <c r="C49">
        <v>3844243.44692683</v>
      </c>
    </row>
    <row r="50" spans="1:3">
      <c r="A50">
        <v>48</v>
      </c>
      <c r="B50">
        <v>3567811.4941047</v>
      </c>
      <c r="C50">
        <v>3842412.04829656</v>
      </c>
    </row>
    <row r="51" spans="1:3">
      <c r="A51">
        <v>49</v>
      </c>
      <c r="B51">
        <v>3481645.7836696</v>
      </c>
      <c r="C51">
        <v>3806162.94307958</v>
      </c>
    </row>
    <row r="52" spans="1:3">
      <c r="A52">
        <v>50</v>
      </c>
      <c r="B52">
        <v>3477822.10491135</v>
      </c>
      <c r="C52">
        <v>3804279.47140616</v>
      </c>
    </row>
    <row r="53" spans="1:3">
      <c r="A53">
        <v>51</v>
      </c>
      <c r="B53">
        <v>3390971.73823403</v>
      </c>
      <c r="C53">
        <v>3768071.82945472</v>
      </c>
    </row>
    <row r="54" spans="1:3">
      <c r="A54">
        <v>52</v>
      </c>
      <c r="B54">
        <v>3387123.91980713</v>
      </c>
      <c r="C54">
        <v>3766151.60396592</v>
      </c>
    </row>
    <row r="55" spans="1:3">
      <c r="A55">
        <v>53</v>
      </c>
      <c r="B55">
        <v>3300120.9734619</v>
      </c>
      <c r="C55">
        <v>3730136.44602119</v>
      </c>
    </row>
    <row r="56" spans="1:3">
      <c r="A56">
        <v>54</v>
      </c>
      <c r="B56">
        <v>3296410.29628796</v>
      </c>
      <c r="C56">
        <v>3728032.04369451</v>
      </c>
    </row>
    <row r="57" spans="1:3">
      <c r="A57">
        <v>55</v>
      </c>
      <c r="B57">
        <v>3209731.67494468</v>
      </c>
      <c r="C57">
        <v>3692539.90257225</v>
      </c>
    </row>
    <row r="58" spans="1:3">
      <c r="A58">
        <v>56</v>
      </c>
      <c r="B58">
        <v>3206142.11324259</v>
      </c>
      <c r="C58">
        <v>3690360.85752695</v>
      </c>
    </row>
    <row r="59" spans="1:3">
      <c r="A59">
        <v>57</v>
      </c>
      <c r="B59">
        <v>3120257.32789965</v>
      </c>
      <c r="C59">
        <v>3656161.33810551</v>
      </c>
    </row>
    <row r="60" spans="1:3">
      <c r="A60">
        <v>58</v>
      </c>
      <c r="B60">
        <v>3099301.01863197</v>
      </c>
      <c r="C60">
        <v>3648359.28218936</v>
      </c>
    </row>
    <row r="61" spans="1:3">
      <c r="A61">
        <v>59</v>
      </c>
      <c r="B61">
        <v>2923541.66760072</v>
      </c>
      <c r="C61">
        <v>3573221.28413413</v>
      </c>
    </row>
    <row r="62" spans="1:3">
      <c r="A62">
        <v>60</v>
      </c>
      <c r="B62">
        <v>2817737.41013305</v>
      </c>
      <c r="C62">
        <v>3527058.10965223</v>
      </c>
    </row>
    <row r="63" spans="1:3">
      <c r="A63">
        <v>61</v>
      </c>
      <c r="B63">
        <v>2735630.87662887</v>
      </c>
      <c r="C63">
        <v>3491033.06981814</v>
      </c>
    </row>
    <row r="64" spans="1:3">
      <c r="A64">
        <v>62</v>
      </c>
      <c r="B64">
        <v>2653416.65260429</v>
      </c>
      <c r="C64">
        <v>3455212.07135581</v>
      </c>
    </row>
    <row r="65" spans="1:3">
      <c r="A65">
        <v>63</v>
      </c>
      <c r="B65">
        <v>2635914.76817817</v>
      </c>
      <c r="C65">
        <v>3448357.82117768</v>
      </c>
    </row>
    <row r="66" spans="1:3">
      <c r="A66">
        <v>64</v>
      </c>
      <c r="B66">
        <v>2635821.96022801</v>
      </c>
      <c r="C66">
        <v>3448116.89941719</v>
      </c>
    </row>
    <row r="67" spans="1:3">
      <c r="A67">
        <v>65</v>
      </c>
      <c r="B67">
        <v>2597632.07532982</v>
      </c>
      <c r="C67">
        <v>3433260.71609409</v>
      </c>
    </row>
    <row r="68" spans="1:3">
      <c r="A68">
        <v>66</v>
      </c>
      <c r="B68">
        <v>2598204.8237652</v>
      </c>
      <c r="C68">
        <v>3433305.06270514</v>
      </c>
    </row>
    <row r="69" spans="1:3">
      <c r="A69">
        <v>67</v>
      </c>
      <c r="B69">
        <v>2556719.59857909</v>
      </c>
      <c r="C69">
        <v>3417123.39403748</v>
      </c>
    </row>
    <row r="70" spans="1:3">
      <c r="A70">
        <v>68</v>
      </c>
      <c r="B70">
        <v>2557597.43601938</v>
      </c>
      <c r="C70">
        <v>3417317.30990714</v>
      </c>
    </row>
    <row r="71" spans="1:3">
      <c r="A71">
        <v>69</v>
      </c>
      <c r="B71">
        <v>2512696.40839462</v>
      </c>
      <c r="C71">
        <v>3399525.51727771</v>
      </c>
    </row>
    <row r="72" spans="1:3">
      <c r="A72">
        <v>70</v>
      </c>
      <c r="B72">
        <v>2513719.52989424</v>
      </c>
      <c r="C72">
        <v>3399800.98935228</v>
      </c>
    </row>
    <row r="73" spans="1:3">
      <c r="A73">
        <v>71</v>
      </c>
      <c r="B73">
        <v>2465984.78303893</v>
      </c>
      <c r="C73">
        <v>3380572.8957286</v>
      </c>
    </row>
    <row r="74" spans="1:3">
      <c r="A74">
        <v>72</v>
      </c>
      <c r="B74">
        <v>2467042.15537685</v>
      </c>
      <c r="C74">
        <v>3380879.48099823</v>
      </c>
    </row>
    <row r="75" spans="1:3">
      <c r="A75">
        <v>73</v>
      </c>
      <c r="B75">
        <v>2417265.17022767</v>
      </c>
      <c r="C75">
        <v>3360529.54382688</v>
      </c>
    </row>
    <row r="76" spans="1:3">
      <c r="A76">
        <v>74</v>
      </c>
      <c r="B76">
        <v>2396424.84795113</v>
      </c>
      <c r="C76">
        <v>3351672.38672209</v>
      </c>
    </row>
    <row r="77" spans="1:3">
      <c r="A77">
        <v>75</v>
      </c>
      <c r="B77">
        <v>2397406.59878528</v>
      </c>
      <c r="C77">
        <v>3351975.89188422</v>
      </c>
    </row>
    <row r="78" spans="1:3">
      <c r="A78">
        <v>76</v>
      </c>
      <c r="B78">
        <v>2352149.14758672</v>
      </c>
      <c r="C78">
        <v>3333331.29829003</v>
      </c>
    </row>
    <row r="79" spans="1:3">
      <c r="A79">
        <v>77</v>
      </c>
      <c r="B79">
        <v>2352953.21355325</v>
      </c>
      <c r="C79">
        <v>3333557.38461282</v>
      </c>
    </row>
    <row r="80" spans="1:3">
      <c r="A80">
        <v>78</v>
      </c>
      <c r="B80">
        <v>2302196.91989278</v>
      </c>
      <c r="C80">
        <v>3312286.05133963</v>
      </c>
    </row>
    <row r="81" spans="1:3">
      <c r="A81">
        <v>79</v>
      </c>
      <c r="B81">
        <v>2252640.14442301</v>
      </c>
      <c r="C81">
        <v>3291165.40306745</v>
      </c>
    </row>
    <row r="82" spans="1:3">
      <c r="A82">
        <v>80</v>
      </c>
      <c r="B82">
        <v>2232594.10162951</v>
      </c>
      <c r="C82">
        <v>3282334.46019225</v>
      </c>
    </row>
    <row r="83" spans="1:3">
      <c r="A83">
        <v>81</v>
      </c>
      <c r="B83">
        <v>2233171.27185525</v>
      </c>
      <c r="C83">
        <v>3282457.88145396</v>
      </c>
    </row>
    <row r="84" spans="1:3">
      <c r="A84">
        <v>82</v>
      </c>
      <c r="B84">
        <v>2189221.34853324</v>
      </c>
      <c r="C84">
        <v>3263811.41755637</v>
      </c>
    </row>
    <row r="85" spans="1:3">
      <c r="A85">
        <v>83</v>
      </c>
      <c r="B85">
        <v>2143383.48614833</v>
      </c>
      <c r="C85">
        <v>3243876.31200445</v>
      </c>
    </row>
    <row r="86" spans="1:3">
      <c r="A86">
        <v>84</v>
      </c>
      <c r="B86">
        <v>2125738.95525662</v>
      </c>
      <c r="C86">
        <v>3235621.89211485</v>
      </c>
    </row>
    <row r="87" spans="1:3">
      <c r="A87">
        <v>85</v>
      </c>
      <c r="B87">
        <v>2126176.04297744</v>
      </c>
      <c r="C87">
        <v>3235508.3979761</v>
      </c>
    </row>
    <row r="88" spans="1:3">
      <c r="A88">
        <v>86</v>
      </c>
      <c r="B88">
        <v>2087082.11720741</v>
      </c>
      <c r="C88">
        <v>3218856.97519238</v>
      </c>
    </row>
    <row r="89" spans="1:3">
      <c r="A89">
        <v>87</v>
      </c>
      <c r="B89">
        <v>2048471.70685809</v>
      </c>
      <c r="C89">
        <v>3201083.66415214</v>
      </c>
    </row>
    <row r="90" spans="1:3">
      <c r="A90">
        <v>88</v>
      </c>
      <c r="B90">
        <v>1983946.28105859</v>
      </c>
      <c r="C90">
        <v>3172911.73476086</v>
      </c>
    </row>
    <row r="91" spans="1:3">
      <c r="A91">
        <v>89</v>
      </c>
      <c r="B91">
        <v>1934496.61883289</v>
      </c>
      <c r="C91">
        <v>3152082.50513684</v>
      </c>
    </row>
    <row r="92" spans="1:3">
      <c r="A92">
        <v>90</v>
      </c>
      <c r="B92">
        <v>1888051.0766774</v>
      </c>
      <c r="C92">
        <v>3132813.2074311</v>
      </c>
    </row>
    <row r="93" spans="1:3">
      <c r="A93">
        <v>91</v>
      </c>
      <c r="B93">
        <v>1847803.04785023</v>
      </c>
      <c r="C93">
        <v>3116469.93622756</v>
      </c>
    </row>
    <row r="94" spans="1:3">
      <c r="A94">
        <v>92</v>
      </c>
      <c r="B94">
        <v>1824216.13329299</v>
      </c>
      <c r="C94">
        <v>3106190.82203088</v>
      </c>
    </row>
    <row r="95" spans="1:3">
      <c r="A95">
        <v>93</v>
      </c>
      <c r="B95">
        <v>1827373.29231625</v>
      </c>
      <c r="C95">
        <v>3107456.53025304</v>
      </c>
    </row>
    <row r="96" spans="1:3">
      <c r="A96">
        <v>94</v>
      </c>
      <c r="B96">
        <v>1814706.18623377</v>
      </c>
      <c r="C96">
        <v>3101813.72748376</v>
      </c>
    </row>
    <row r="97" spans="1:3">
      <c r="A97">
        <v>95</v>
      </c>
      <c r="B97">
        <v>1818322.54230709</v>
      </c>
      <c r="C97">
        <v>3103285.13960919</v>
      </c>
    </row>
    <row r="98" spans="1:3">
      <c r="A98">
        <v>96</v>
      </c>
      <c r="B98">
        <v>1793534.54968644</v>
      </c>
      <c r="C98">
        <v>3092202.04683068</v>
      </c>
    </row>
    <row r="99" spans="1:3">
      <c r="A99">
        <v>97</v>
      </c>
      <c r="B99">
        <v>1797305.49921852</v>
      </c>
      <c r="C99">
        <v>3093758.46537692</v>
      </c>
    </row>
    <row r="100" spans="1:3">
      <c r="A100">
        <v>98</v>
      </c>
      <c r="B100">
        <v>1770935.19308071</v>
      </c>
      <c r="C100">
        <v>3081970.30118037</v>
      </c>
    </row>
    <row r="101" spans="1:3">
      <c r="A101">
        <v>99</v>
      </c>
      <c r="B101">
        <v>1774711.48419718</v>
      </c>
      <c r="C101">
        <v>3083557.51874764</v>
      </c>
    </row>
    <row r="102" spans="1:3">
      <c r="A102">
        <v>100</v>
      </c>
      <c r="B102">
        <v>1746195.21906698</v>
      </c>
      <c r="C102">
        <v>3070880.76133517</v>
      </c>
    </row>
    <row r="103" spans="1:3">
      <c r="A103">
        <v>101</v>
      </c>
      <c r="B103">
        <v>1720088.08709488</v>
      </c>
      <c r="C103">
        <v>3059277.41360622</v>
      </c>
    </row>
    <row r="104" spans="1:3">
      <c r="A104">
        <v>102</v>
      </c>
      <c r="B104">
        <v>1715802.54191848</v>
      </c>
      <c r="C104">
        <v>3057304.05480002</v>
      </c>
    </row>
    <row r="105" spans="1:3">
      <c r="A105">
        <v>103</v>
      </c>
      <c r="B105">
        <v>1714390.43438913</v>
      </c>
      <c r="C105">
        <v>3056658.70611808</v>
      </c>
    </row>
    <row r="106" spans="1:3">
      <c r="A106">
        <v>104</v>
      </c>
      <c r="B106">
        <v>1685076.75877674</v>
      </c>
      <c r="C106">
        <v>3043784.90966004</v>
      </c>
    </row>
    <row r="107" spans="1:3">
      <c r="A107">
        <v>105</v>
      </c>
      <c r="B107">
        <v>1679847.92293116</v>
      </c>
      <c r="C107">
        <v>3041528.86529025</v>
      </c>
    </row>
    <row r="108" spans="1:3">
      <c r="A108">
        <v>106</v>
      </c>
      <c r="B108">
        <v>1682713.0484115</v>
      </c>
      <c r="C108">
        <v>3042837.2409742</v>
      </c>
    </row>
    <row r="109" spans="1:3">
      <c r="A109">
        <v>107</v>
      </c>
      <c r="B109">
        <v>1651863.93468871</v>
      </c>
      <c r="C109">
        <v>3029193.02637458</v>
      </c>
    </row>
    <row r="110" spans="1:3">
      <c r="A110">
        <v>108</v>
      </c>
      <c r="B110">
        <v>1622629.93372567</v>
      </c>
      <c r="C110">
        <v>3016482.12432188</v>
      </c>
    </row>
    <row r="111" spans="1:3">
      <c r="A111">
        <v>109</v>
      </c>
      <c r="B111">
        <v>1593485.7211713</v>
      </c>
      <c r="C111">
        <v>3003879.54431854</v>
      </c>
    </row>
    <row r="112" spans="1:3">
      <c r="A112">
        <v>110</v>
      </c>
      <c r="B112">
        <v>1584200.2691941</v>
      </c>
      <c r="C112">
        <v>3000027.37950956</v>
      </c>
    </row>
    <row r="113" spans="1:3">
      <c r="A113">
        <v>111</v>
      </c>
      <c r="B113">
        <v>1586500.16929189</v>
      </c>
      <c r="C113">
        <v>3001134.11647202</v>
      </c>
    </row>
    <row r="114" spans="1:3">
      <c r="A114">
        <v>112</v>
      </c>
      <c r="B114">
        <v>1557776.59013575</v>
      </c>
      <c r="C114">
        <v>2988567.40920208</v>
      </c>
    </row>
    <row r="115" spans="1:3">
      <c r="A115">
        <v>113</v>
      </c>
      <c r="B115">
        <v>1531727.98918577</v>
      </c>
      <c r="C115">
        <v>2977445.43727966</v>
      </c>
    </row>
    <row r="116" spans="1:3">
      <c r="A116">
        <v>114</v>
      </c>
      <c r="B116">
        <v>1523657.55786564</v>
      </c>
      <c r="C116">
        <v>2974376.1009671</v>
      </c>
    </row>
    <row r="117" spans="1:3">
      <c r="A117">
        <v>115</v>
      </c>
      <c r="B117">
        <v>1525353.24671748</v>
      </c>
      <c r="C117">
        <v>2975398.28018741</v>
      </c>
    </row>
    <row r="118" spans="1:3">
      <c r="A118">
        <v>116</v>
      </c>
      <c r="B118">
        <v>1501826.69649343</v>
      </c>
      <c r="C118">
        <v>2964969.07399698</v>
      </c>
    </row>
    <row r="119" spans="1:3">
      <c r="A119">
        <v>117</v>
      </c>
      <c r="B119">
        <v>1466555.58982719</v>
      </c>
      <c r="C119">
        <v>2950236.01987026</v>
      </c>
    </row>
    <row r="120" spans="1:3">
      <c r="A120">
        <v>118</v>
      </c>
      <c r="B120">
        <v>1440621.84910389</v>
      </c>
      <c r="C120">
        <v>2938794.64663527</v>
      </c>
    </row>
    <row r="121" spans="1:3">
      <c r="A121">
        <v>119</v>
      </c>
      <c r="B121">
        <v>1417464.40693387</v>
      </c>
      <c r="C121">
        <v>2928355.43578574</v>
      </c>
    </row>
    <row r="122" spans="1:3">
      <c r="A122">
        <v>120</v>
      </c>
      <c r="B122">
        <v>1391058.53962934</v>
      </c>
      <c r="C122">
        <v>2916350.55017256</v>
      </c>
    </row>
    <row r="123" spans="1:3">
      <c r="A123">
        <v>121</v>
      </c>
      <c r="B123">
        <v>1373514.49192766</v>
      </c>
      <c r="C123">
        <v>2908718.64570666</v>
      </c>
    </row>
    <row r="124" spans="1:3">
      <c r="A124">
        <v>122</v>
      </c>
      <c r="B124">
        <v>1368499.750723</v>
      </c>
      <c r="C124">
        <v>2906510.84710923</v>
      </c>
    </row>
    <row r="125" spans="1:3">
      <c r="A125">
        <v>123</v>
      </c>
      <c r="B125">
        <v>1368846.36542725</v>
      </c>
      <c r="C125">
        <v>2906589.41452482</v>
      </c>
    </row>
    <row r="126" spans="1:3">
      <c r="A126">
        <v>124</v>
      </c>
      <c r="B126">
        <v>1360532.59210133</v>
      </c>
      <c r="C126">
        <v>2903118.60785901</v>
      </c>
    </row>
    <row r="127" spans="1:3">
      <c r="A127">
        <v>125</v>
      </c>
      <c r="B127">
        <v>1360502.44403841</v>
      </c>
      <c r="C127">
        <v>2903039.09311812</v>
      </c>
    </row>
    <row r="128" spans="1:3">
      <c r="A128">
        <v>126</v>
      </c>
      <c r="B128">
        <v>1346003.7657299</v>
      </c>
      <c r="C128">
        <v>2896933.07422452</v>
      </c>
    </row>
    <row r="129" spans="1:3">
      <c r="A129">
        <v>127</v>
      </c>
      <c r="B129">
        <v>1341788.19210526</v>
      </c>
      <c r="C129">
        <v>2895042.36878995</v>
      </c>
    </row>
    <row r="130" spans="1:3">
      <c r="A130">
        <v>128</v>
      </c>
      <c r="B130">
        <v>1341866.3861895</v>
      </c>
      <c r="C130">
        <v>2895088.10667125</v>
      </c>
    </row>
    <row r="131" spans="1:3">
      <c r="A131">
        <v>129</v>
      </c>
      <c r="B131">
        <v>1320384.00634975</v>
      </c>
      <c r="C131">
        <v>2886050.49374161</v>
      </c>
    </row>
    <row r="132" spans="1:3">
      <c r="A132">
        <v>130</v>
      </c>
      <c r="B132">
        <v>1302486.2340312</v>
      </c>
      <c r="C132">
        <v>2878456.06116795</v>
      </c>
    </row>
    <row r="133" spans="1:3">
      <c r="A133">
        <v>131</v>
      </c>
      <c r="B133">
        <v>1293004.080113</v>
      </c>
      <c r="C133">
        <v>2874366.05440568</v>
      </c>
    </row>
    <row r="134" spans="1:3">
      <c r="A134">
        <v>132</v>
      </c>
      <c r="B134">
        <v>1293406.95471425</v>
      </c>
      <c r="C134">
        <v>2874552.81775554</v>
      </c>
    </row>
    <row r="135" spans="1:3">
      <c r="A135">
        <v>133</v>
      </c>
      <c r="B135">
        <v>1274784.40612142</v>
      </c>
      <c r="C135">
        <v>2866606.37559375</v>
      </c>
    </row>
    <row r="136" spans="1:3">
      <c r="A136">
        <v>134</v>
      </c>
      <c r="B136">
        <v>1265405.25121193</v>
      </c>
      <c r="C136">
        <v>2862643.86200145</v>
      </c>
    </row>
    <row r="137" spans="1:3">
      <c r="A137">
        <v>135</v>
      </c>
      <c r="B137">
        <v>1265960.02056601</v>
      </c>
      <c r="C137">
        <v>2862871.03946282</v>
      </c>
    </row>
    <row r="138" spans="1:3">
      <c r="A138">
        <v>136</v>
      </c>
      <c r="B138">
        <v>1260346.0327801</v>
      </c>
      <c r="C138">
        <v>2860505.14431879</v>
      </c>
    </row>
    <row r="139" spans="1:3">
      <c r="A139">
        <v>137</v>
      </c>
      <c r="B139">
        <v>1260039.62932979</v>
      </c>
      <c r="C139">
        <v>2860400.21006638</v>
      </c>
    </row>
    <row r="140" spans="1:3">
      <c r="A140">
        <v>138</v>
      </c>
      <c r="B140">
        <v>1236830.17239374</v>
      </c>
      <c r="C140">
        <v>2850468.68849253</v>
      </c>
    </row>
    <row r="141" spans="1:3">
      <c r="A141">
        <v>139</v>
      </c>
      <c r="B141">
        <v>1219670.14408488</v>
      </c>
      <c r="C141">
        <v>2842961.85072919</v>
      </c>
    </row>
    <row r="142" spans="1:3">
      <c r="A142">
        <v>140</v>
      </c>
      <c r="B142">
        <v>1214949.37505706</v>
      </c>
      <c r="C142">
        <v>2840855.8484099</v>
      </c>
    </row>
    <row r="143" spans="1:3">
      <c r="A143">
        <v>141</v>
      </c>
      <c r="B143">
        <v>1214621.45575972</v>
      </c>
      <c r="C143">
        <v>2840769.320596</v>
      </c>
    </row>
    <row r="144" spans="1:3">
      <c r="A144">
        <v>142</v>
      </c>
      <c r="B144">
        <v>1194544.84545195</v>
      </c>
      <c r="C144">
        <v>2832055.81665549</v>
      </c>
    </row>
    <row r="145" spans="1:3">
      <c r="A145">
        <v>143</v>
      </c>
      <c r="B145">
        <v>1186862.00460827</v>
      </c>
      <c r="C145">
        <v>2828412.93448599</v>
      </c>
    </row>
    <row r="146" spans="1:3">
      <c r="A146">
        <v>144</v>
      </c>
      <c r="B146">
        <v>1187399.2908339</v>
      </c>
      <c r="C146">
        <v>2828482.23280029</v>
      </c>
    </row>
    <row r="147" spans="1:3">
      <c r="A147">
        <v>145</v>
      </c>
      <c r="B147">
        <v>1181225.43215026</v>
      </c>
      <c r="C147">
        <v>2825843.07889585</v>
      </c>
    </row>
    <row r="148" spans="1:3">
      <c r="A148">
        <v>146</v>
      </c>
      <c r="B148">
        <v>1180893.93591514</v>
      </c>
      <c r="C148">
        <v>2825529.55906434</v>
      </c>
    </row>
    <row r="149" spans="1:3">
      <c r="A149">
        <v>147</v>
      </c>
      <c r="B149">
        <v>1158282.96992157</v>
      </c>
      <c r="C149">
        <v>2815569.74934456</v>
      </c>
    </row>
    <row r="150" spans="1:3">
      <c r="A150">
        <v>148</v>
      </c>
      <c r="B150">
        <v>1140419.00202892</v>
      </c>
      <c r="C150">
        <v>2808050.29512288</v>
      </c>
    </row>
    <row r="151" spans="1:3">
      <c r="A151">
        <v>149</v>
      </c>
      <c r="B151">
        <v>1120803.26757397</v>
      </c>
      <c r="C151">
        <v>2799909.47914248</v>
      </c>
    </row>
    <row r="152" spans="1:3">
      <c r="A152">
        <v>150</v>
      </c>
      <c r="B152">
        <v>1107696.82853786</v>
      </c>
      <c r="C152">
        <v>2794265.33413508</v>
      </c>
    </row>
    <row r="153" spans="1:3">
      <c r="A153">
        <v>151</v>
      </c>
      <c r="B153">
        <v>1103498.5525286</v>
      </c>
      <c r="C153">
        <v>2792474.66539361</v>
      </c>
    </row>
    <row r="154" spans="1:3">
      <c r="A154">
        <v>152</v>
      </c>
      <c r="B154">
        <v>1103685.63037846</v>
      </c>
      <c r="C154">
        <v>2792582.80346693</v>
      </c>
    </row>
    <row r="155" spans="1:3">
      <c r="A155">
        <v>153</v>
      </c>
      <c r="B155">
        <v>1097264.50143813</v>
      </c>
      <c r="C155">
        <v>2789749.59484807</v>
      </c>
    </row>
    <row r="156" spans="1:3">
      <c r="A156">
        <v>154</v>
      </c>
      <c r="B156">
        <v>1097685.10389974</v>
      </c>
      <c r="C156">
        <v>2789875.61274472</v>
      </c>
    </row>
    <row r="157" spans="1:3">
      <c r="A157">
        <v>155</v>
      </c>
      <c r="B157">
        <v>1086234.49845699</v>
      </c>
      <c r="C157">
        <v>2784888.90940133</v>
      </c>
    </row>
    <row r="158" spans="1:3">
      <c r="A158">
        <v>156</v>
      </c>
      <c r="B158">
        <v>1082674.4456509</v>
      </c>
      <c r="C158">
        <v>2783393.61440787</v>
      </c>
    </row>
    <row r="159" spans="1:3">
      <c r="A159">
        <v>157</v>
      </c>
      <c r="B159">
        <v>1083063.13017733</v>
      </c>
      <c r="C159">
        <v>2783540.62511096</v>
      </c>
    </row>
    <row r="160" spans="1:3">
      <c r="A160">
        <v>158</v>
      </c>
      <c r="B160">
        <v>1067604.65109694</v>
      </c>
      <c r="C160">
        <v>2776732.58553568</v>
      </c>
    </row>
    <row r="161" spans="1:3">
      <c r="A161">
        <v>159</v>
      </c>
      <c r="B161">
        <v>1054951.91198519</v>
      </c>
      <c r="C161">
        <v>2771170.24170291</v>
      </c>
    </row>
    <row r="162" spans="1:3">
      <c r="A162">
        <v>160</v>
      </c>
      <c r="B162">
        <v>1049130.70911995</v>
      </c>
      <c r="C162">
        <v>2768649.60574206</v>
      </c>
    </row>
    <row r="163" spans="1:3">
      <c r="A163">
        <v>161</v>
      </c>
      <c r="B163">
        <v>1049457.68328017</v>
      </c>
      <c r="C163">
        <v>2768777.9689118</v>
      </c>
    </row>
    <row r="164" spans="1:3">
      <c r="A164">
        <v>162</v>
      </c>
      <c r="B164">
        <v>1036385.92798762</v>
      </c>
      <c r="C164">
        <v>2763066.61430582</v>
      </c>
    </row>
    <row r="165" spans="1:3">
      <c r="A165">
        <v>163</v>
      </c>
      <c r="B165">
        <v>1030738.34781537</v>
      </c>
      <c r="C165">
        <v>2760578.7968601</v>
      </c>
    </row>
    <row r="166" spans="1:3">
      <c r="A166">
        <v>164</v>
      </c>
      <c r="B166">
        <v>1030935.32587889</v>
      </c>
      <c r="C166">
        <v>2760682.46034602</v>
      </c>
    </row>
    <row r="167" spans="1:3">
      <c r="A167">
        <v>165</v>
      </c>
      <c r="B167">
        <v>1021557.34002496</v>
      </c>
      <c r="C167">
        <v>2756588.86449668</v>
      </c>
    </row>
    <row r="168" spans="1:3">
      <c r="A168">
        <v>166</v>
      </c>
      <c r="B168">
        <v>1018167.3741856</v>
      </c>
      <c r="C168">
        <v>2755099.71344359</v>
      </c>
    </row>
    <row r="169" spans="1:3">
      <c r="A169">
        <v>167</v>
      </c>
      <c r="B169">
        <v>1018150.23340822</v>
      </c>
      <c r="C169">
        <v>2755047.01984319</v>
      </c>
    </row>
    <row r="170" spans="1:3">
      <c r="A170">
        <v>168</v>
      </c>
      <c r="B170">
        <v>1002308.07805107</v>
      </c>
      <c r="C170">
        <v>2748161.52345459</v>
      </c>
    </row>
    <row r="171" spans="1:3">
      <c r="A171">
        <v>169</v>
      </c>
      <c r="B171">
        <v>994500.623215791</v>
      </c>
      <c r="C171">
        <v>2744867.09297436</v>
      </c>
    </row>
    <row r="172" spans="1:3">
      <c r="A172">
        <v>170</v>
      </c>
      <c r="B172">
        <v>991731.737801909</v>
      </c>
      <c r="C172">
        <v>2743730.90943855</v>
      </c>
    </row>
    <row r="173" spans="1:3">
      <c r="A173">
        <v>171</v>
      </c>
      <c r="B173">
        <v>991700.494015569</v>
      </c>
      <c r="C173">
        <v>2743606.29009568</v>
      </c>
    </row>
    <row r="174" spans="1:3">
      <c r="A174">
        <v>172</v>
      </c>
      <c r="B174">
        <v>979988.69646742</v>
      </c>
      <c r="C174">
        <v>2738592.41958381</v>
      </c>
    </row>
    <row r="175" spans="1:3">
      <c r="A175">
        <v>173</v>
      </c>
      <c r="B175">
        <v>971046.338165578</v>
      </c>
      <c r="C175">
        <v>2734655.03091789</v>
      </c>
    </row>
    <row r="176" spans="1:3">
      <c r="A176">
        <v>174</v>
      </c>
      <c r="B176">
        <v>961534.959581985</v>
      </c>
      <c r="C176">
        <v>2730721.38245668</v>
      </c>
    </row>
    <row r="177" spans="1:3">
      <c r="A177">
        <v>175</v>
      </c>
      <c r="B177">
        <v>956312.893745685</v>
      </c>
      <c r="C177">
        <v>2728779.4771809</v>
      </c>
    </row>
    <row r="178" spans="1:3">
      <c r="A178">
        <v>176</v>
      </c>
      <c r="B178">
        <v>955434.284317882</v>
      </c>
      <c r="C178">
        <v>2728496.52181862</v>
      </c>
    </row>
    <row r="179" spans="1:3">
      <c r="A179">
        <v>177</v>
      </c>
      <c r="B179">
        <v>941957.720437262</v>
      </c>
      <c r="C179">
        <v>2722652.18412174</v>
      </c>
    </row>
    <row r="180" spans="1:3">
      <c r="A180">
        <v>178</v>
      </c>
      <c r="B180">
        <v>930840.832807028</v>
      </c>
      <c r="C180">
        <v>2717557.07669882</v>
      </c>
    </row>
    <row r="181" spans="1:3">
      <c r="A181">
        <v>179</v>
      </c>
      <c r="B181">
        <v>922261.367874477</v>
      </c>
      <c r="C181">
        <v>2713751.21941202</v>
      </c>
    </row>
    <row r="182" spans="1:3">
      <c r="A182">
        <v>180</v>
      </c>
      <c r="B182">
        <v>917680.376975112</v>
      </c>
      <c r="C182">
        <v>2711793.00672509</v>
      </c>
    </row>
    <row r="183" spans="1:3">
      <c r="A183">
        <v>181</v>
      </c>
      <c r="B183">
        <v>918202.92475648</v>
      </c>
      <c r="C183">
        <v>2711986.3678257</v>
      </c>
    </row>
    <row r="184" spans="1:3">
      <c r="A184">
        <v>182</v>
      </c>
      <c r="B184">
        <v>914773.994224377</v>
      </c>
      <c r="C184">
        <v>2710517.21991318</v>
      </c>
    </row>
    <row r="185" spans="1:3">
      <c r="A185">
        <v>183</v>
      </c>
      <c r="B185">
        <v>914940.932281906</v>
      </c>
      <c r="C185">
        <v>2710613.78578084</v>
      </c>
    </row>
    <row r="186" spans="1:3">
      <c r="A186">
        <v>184</v>
      </c>
      <c r="B186">
        <v>910229.647014222</v>
      </c>
      <c r="C186">
        <v>2708535.73622037</v>
      </c>
    </row>
    <row r="187" spans="1:3">
      <c r="A187">
        <v>185</v>
      </c>
      <c r="B187">
        <v>910518.706365757</v>
      </c>
      <c r="C187">
        <v>2708663.71870807</v>
      </c>
    </row>
    <row r="188" spans="1:3">
      <c r="A188">
        <v>186</v>
      </c>
      <c r="B188">
        <v>903506.56174583</v>
      </c>
      <c r="C188">
        <v>2705601.96091209</v>
      </c>
    </row>
    <row r="189" spans="1:3">
      <c r="A189">
        <v>187</v>
      </c>
      <c r="B189">
        <v>892378.903452307</v>
      </c>
      <c r="C189">
        <v>2700822.1381595</v>
      </c>
    </row>
    <row r="190" spans="1:3">
      <c r="A190">
        <v>188</v>
      </c>
      <c r="B190">
        <v>882797.443953146</v>
      </c>
      <c r="C190">
        <v>2696687.8571525</v>
      </c>
    </row>
    <row r="191" spans="1:3">
      <c r="A191">
        <v>189</v>
      </c>
      <c r="B191">
        <v>877981.408251895</v>
      </c>
      <c r="C191">
        <v>2694581.30003431</v>
      </c>
    </row>
    <row r="192" spans="1:3">
      <c r="A192">
        <v>190</v>
      </c>
      <c r="B192">
        <v>878216.065377026</v>
      </c>
      <c r="C192">
        <v>2694689.62862924</v>
      </c>
    </row>
    <row r="193" spans="1:3">
      <c r="A193">
        <v>191</v>
      </c>
      <c r="B193">
        <v>868747.739327344</v>
      </c>
      <c r="C193">
        <v>2690587.94757601</v>
      </c>
    </row>
    <row r="194" spans="1:3">
      <c r="A194">
        <v>192</v>
      </c>
      <c r="B194">
        <v>864317.619915863</v>
      </c>
      <c r="C194">
        <v>2688679.94027937</v>
      </c>
    </row>
    <row r="195" spans="1:3">
      <c r="A195">
        <v>193</v>
      </c>
      <c r="B195">
        <v>864644.644643973</v>
      </c>
      <c r="C195">
        <v>2688813.7677687</v>
      </c>
    </row>
    <row r="196" spans="1:3">
      <c r="A196">
        <v>194</v>
      </c>
      <c r="B196">
        <v>858465.235303109</v>
      </c>
      <c r="C196">
        <v>2686125.81368457</v>
      </c>
    </row>
    <row r="197" spans="1:3">
      <c r="A197">
        <v>195</v>
      </c>
      <c r="B197">
        <v>855989.833931935</v>
      </c>
      <c r="C197">
        <v>2685063.73862358</v>
      </c>
    </row>
    <row r="198" spans="1:3">
      <c r="A198">
        <v>196</v>
      </c>
      <c r="B198">
        <v>856274.009411852</v>
      </c>
      <c r="C198">
        <v>2685152.15025126</v>
      </c>
    </row>
    <row r="199" spans="1:3">
      <c r="A199">
        <v>197</v>
      </c>
      <c r="B199">
        <v>845029.562767827</v>
      </c>
      <c r="C199">
        <v>2680288.87153035</v>
      </c>
    </row>
    <row r="200" spans="1:3">
      <c r="A200">
        <v>198</v>
      </c>
      <c r="B200">
        <v>841408.767439369</v>
      </c>
      <c r="C200">
        <v>2678640.19441913</v>
      </c>
    </row>
    <row r="201" spans="1:3">
      <c r="A201">
        <v>199</v>
      </c>
      <c r="B201">
        <v>841551.678590475</v>
      </c>
      <c r="C201">
        <v>2678618.73750161</v>
      </c>
    </row>
    <row r="202" spans="1:3">
      <c r="A202">
        <v>200</v>
      </c>
      <c r="B202">
        <v>840132.145156687</v>
      </c>
      <c r="C202">
        <v>2677987.32235402</v>
      </c>
    </row>
    <row r="203" spans="1:3">
      <c r="A203">
        <v>201</v>
      </c>
      <c r="B203">
        <v>839982.031613931</v>
      </c>
      <c r="C203">
        <v>2677877.95301436</v>
      </c>
    </row>
    <row r="204" spans="1:3">
      <c r="A204">
        <v>202</v>
      </c>
      <c r="B204">
        <v>831380.367176564</v>
      </c>
      <c r="C204">
        <v>2674100.28321149</v>
      </c>
    </row>
    <row r="205" spans="1:3">
      <c r="A205">
        <v>203</v>
      </c>
      <c r="B205">
        <v>826954.537986166</v>
      </c>
      <c r="C205">
        <v>2672024.89396226</v>
      </c>
    </row>
    <row r="206" spans="1:3">
      <c r="A206">
        <v>204</v>
      </c>
      <c r="B206">
        <v>826693.280667378</v>
      </c>
      <c r="C206">
        <v>2671681.39507368</v>
      </c>
    </row>
    <row r="207" spans="1:3">
      <c r="A207">
        <v>205</v>
      </c>
      <c r="B207">
        <v>826329.849017117</v>
      </c>
      <c r="C207">
        <v>2671619.96724966</v>
      </c>
    </row>
    <row r="208" spans="1:3">
      <c r="A208">
        <v>206</v>
      </c>
      <c r="B208">
        <v>818360.364570273</v>
      </c>
      <c r="C208">
        <v>2667982.74286427</v>
      </c>
    </row>
    <row r="209" spans="1:3">
      <c r="A209">
        <v>207</v>
      </c>
      <c r="B209">
        <v>807808.409915016</v>
      </c>
      <c r="C209">
        <v>2663553.15352452</v>
      </c>
    </row>
    <row r="210" spans="1:3">
      <c r="A210">
        <v>208</v>
      </c>
      <c r="B210">
        <v>800160.611517702</v>
      </c>
      <c r="C210">
        <v>2660253.90075796</v>
      </c>
    </row>
    <row r="211" spans="1:3">
      <c r="A211">
        <v>209</v>
      </c>
      <c r="B211">
        <v>797966.524380861</v>
      </c>
      <c r="C211">
        <v>2659257.66131982</v>
      </c>
    </row>
    <row r="212" spans="1:3">
      <c r="A212">
        <v>210</v>
      </c>
      <c r="B212">
        <v>797763.813746268</v>
      </c>
      <c r="C212">
        <v>2659184.47709752</v>
      </c>
    </row>
    <row r="213" spans="1:3">
      <c r="A213">
        <v>211</v>
      </c>
      <c r="B213">
        <v>795735.088077733</v>
      </c>
      <c r="C213">
        <v>2658283.73431881</v>
      </c>
    </row>
    <row r="214" spans="1:3">
      <c r="A214">
        <v>212</v>
      </c>
      <c r="B214">
        <v>795364.157851639</v>
      </c>
      <c r="C214">
        <v>2658141.75711669</v>
      </c>
    </row>
    <row r="215" spans="1:3">
      <c r="A215">
        <v>213</v>
      </c>
      <c r="B215">
        <v>792329.684368676</v>
      </c>
      <c r="C215">
        <v>2656806.38351924</v>
      </c>
    </row>
    <row r="216" spans="1:3">
      <c r="A216">
        <v>214</v>
      </c>
      <c r="B216">
        <v>792595.206708687</v>
      </c>
      <c r="C216">
        <v>2656907.18752431</v>
      </c>
    </row>
    <row r="217" spans="1:3">
      <c r="A217">
        <v>215</v>
      </c>
      <c r="B217">
        <v>787058.28479003</v>
      </c>
      <c r="C217">
        <v>2654503.59264392</v>
      </c>
    </row>
    <row r="218" spans="1:3">
      <c r="A218">
        <v>216</v>
      </c>
      <c r="B218">
        <v>780003.515477796</v>
      </c>
      <c r="C218">
        <v>2651360.00028397</v>
      </c>
    </row>
    <row r="219" spans="1:3">
      <c r="A219">
        <v>217</v>
      </c>
      <c r="B219">
        <v>773817.081975986</v>
      </c>
      <c r="C219">
        <v>2648613.22083766</v>
      </c>
    </row>
    <row r="220" spans="1:3">
      <c r="A220">
        <v>218</v>
      </c>
      <c r="B220">
        <v>770765.084763983</v>
      </c>
      <c r="C220">
        <v>2647282.08851949</v>
      </c>
    </row>
    <row r="221" spans="1:3">
      <c r="A221">
        <v>219</v>
      </c>
      <c r="B221">
        <v>771115.806642007</v>
      </c>
      <c r="C221">
        <v>2647428.42050536</v>
      </c>
    </row>
    <row r="222" spans="1:3">
      <c r="A222">
        <v>220</v>
      </c>
      <c r="B222">
        <v>764710.261844353</v>
      </c>
      <c r="C222">
        <v>2644600.45840648</v>
      </c>
    </row>
    <row r="223" spans="1:3">
      <c r="A223">
        <v>221</v>
      </c>
      <c r="B223">
        <v>762335.103158531</v>
      </c>
      <c r="C223">
        <v>2643539.19587886</v>
      </c>
    </row>
    <row r="224" spans="1:3">
      <c r="A224">
        <v>222</v>
      </c>
      <c r="B224">
        <v>762372.324308044</v>
      </c>
      <c r="C224">
        <v>2643565.96427605</v>
      </c>
    </row>
    <row r="225" spans="1:3">
      <c r="A225">
        <v>223</v>
      </c>
      <c r="B225">
        <v>758327.401298963</v>
      </c>
      <c r="C225">
        <v>2641780.96341047</v>
      </c>
    </row>
    <row r="226" spans="1:3">
      <c r="A226">
        <v>224</v>
      </c>
      <c r="B226">
        <v>757102.196759197</v>
      </c>
      <c r="C226">
        <v>2641230.9111268</v>
      </c>
    </row>
    <row r="227" spans="1:3">
      <c r="A227">
        <v>225</v>
      </c>
      <c r="B227">
        <v>757058.562953632</v>
      </c>
      <c r="C227">
        <v>2641238.75984145</v>
      </c>
    </row>
    <row r="228" spans="1:3">
      <c r="A228">
        <v>226</v>
      </c>
      <c r="B228">
        <v>749941.823320567</v>
      </c>
      <c r="C228">
        <v>2638078.97676279</v>
      </c>
    </row>
    <row r="229" spans="1:3">
      <c r="A229">
        <v>227</v>
      </c>
      <c r="B229">
        <v>745882.248093987</v>
      </c>
      <c r="C229">
        <v>2636354.70588147</v>
      </c>
    </row>
    <row r="230" spans="1:3">
      <c r="A230">
        <v>228</v>
      </c>
      <c r="B230">
        <v>746039.782921855</v>
      </c>
      <c r="C230">
        <v>2636366.29316064</v>
      </c>
    </row>
    <row r="231" spans="1:3">
      <c r="A231">
        <v>229</v>
      </c>
      <c r="B231">
        <v>742806.717932104</v>
      </c>
      <c r="C231">
        <v>2634905.88526577</v>
      </c>
    </row>
    <row r="232" spans="1:3">
      <c r="A232">
        <v>230</v>
      </c>
      <c r="B232">
        <v>742494.740621578</v>
      </c>
      <c r="C232">
        <v>2634772.18849714</v>
      </c>
    </row>
    <row r="233" spans="1:3">
      <c r="A233">
        <v>231</v>
      </c>
      <c r="B233">
        <v>736924.18920935</v>
      </c>
      <c r="C233">
        <v>2632379.24898902</v>
      </c>
    </row>
    <row r="234" spans="1:3">
      <c r="A234">
        <v>232</v>
      </c>
      <c r="B234">
        <v>732341.956352155</v>
      </c>
      <c r="C234">
        <v>2630487.52870756</v>
      </c>
    </row>
    <row r="235" spans="1:3">
      <c r="A235">
        <v>233</v>
      </c>
      <c r="B235">
        <v>732710.09311852</v>
      </c>
      <c r="C235">
        <v>2630583.57821417</v>
      </c>
    </row>
    <row r="236" spans="1:3">
      <c r="A236">
        <v>234</v>
      </c>
      <c r="B236">
        <v>728517.498808151</v>
      </c>
      <c r="C236">
        <v>2629001.56519041</v>
      </c>
    </row>
    <row r="237" spans="1:3">
      <c r="A237">
        <v>235</v>
      </c>
      <c r="B237">
        <v>730847.656214442</v>
      </c>
      <c r="C237">
        <v>2629926.1147508</v>
      </c>
    </row>
    <row r="238" spans="1:3">
      <c r="A238">
        <v>236</v>
      </c>
      <c r="B238">
        <v>726134.950758024</v>
      </c>
      <c r="C238">
        <v>2627659.45998425</v>
      </c>
    </row>
    <row r="239" spans="1:3">
      <c r="A239">
        <v>237</v>
      </c>
      <c r="B239">
        <v>723871.853663688</v>
      </c>
      <c r="C239">
        <v>2626569.94117962</v>
      </c>
    </row>
    <row r="240" spans="1:3">
      <c r="A240">
        <v>238</v>
      </c>
      <c r="B240">
        <v>721493.332946057</v>
      </c>
      <c r="C240">
        <v>2625541.37858433</v>
      </c>
    </row>
    <row r="241" spans="1:3">
      <c r="A241">
        <v>239</v>
      </c>
      <c r="B241">
        <v>720941.612719661</v>
      </c>
      <c r="C241">
        <v>2625318.48090488</v>
      </c>
    </row>
    <row r="242" spans="1:3">
      <c r="A242">
        <v>240</v>
      </c>
      <c r="B242">
        <v>719767.849066699</v>
      </c>
      <c r="C242">
        <v>2624780.53780329</v>
      </c>
    </row>
    <row r="243" spans="1:3">
      <c r="A243">
        <v>241</v>
      </c>
      <c r="B243">
        <v>720347.004543288</v>
      </c>
      <c r="C243">
        <v>2625007.88190699</v>
      </c>
    </row>
    <row r="244" spans="1:3">
      <c r="A244">
        <v>242</v>
      </c>
      <c r="B244">
        <v>717968.441026457</v>
      </c>
      <c r="C244">
        <v>2623960.17547121</v>
      </c>
    </row>
    <row r="245" spans="1:3">
      <c r="A245">
        <v>243</v>
      </c>
      <c r="B245">
        <v>718245.790765024</v>
      </c>
      <c r="C245">
        <v>2624085.45525729</v>
      </c>
    </row>
    <row r="246" spans="1:3">
      <c r="A246">
        <v>244</v>
      </c>
      <c r="B246">
        <v>715616.986831193</v>
      </c>
      <c r="C246">
        <v>2622885.04580037</v>
      </c>
    </row>
    <row r="247" spans="1:3">
      <c r="A247">
        <v>245</v>
      </c>
      <c r="B247">
        <v>710755.861327942</v>
      </c>
      <c r="C247">
        <v>2620747.40060131</v>
      </c>
    </row>
    <row r="248" spans="1:3">
      <c r="A248">
        <v>246</v>
      </c>
      <c r="B248">
        <v>706300.998114247</v>
      </c>
      <c r="C248">
        <v>2618779.01782619</v>
      </c>
    </row>
    <row r="249" spans="1:3">
      <c r="A249">
        <v>247</v>
      </c>
      <c r="B249">
        <v>704375.651057919</v>
      </c>
      <c r="C249">
        <v>2617904.28879773</v>
      </c>
    </row>
    <row r="250" spans="1:3">
      <c r="A250">
        <v>248</v>
      </c>
      <c r="B250">
        <v>704441.000796044</v>
      </c>
      <c r="C250">
        <v>2617937.5111018</v>
      </c>
    </row>
    <row r="251" spans="1:3">
      <c r="A251">
        <v>249</v>
      </c>
      <c r="B251">
        <v>700082.550055563</v>
      </c>
      <c r="C251">
        <v>2616002.36920274</v>
      </c>
    </row>
    <row r="252" spans="1:3">
      <c r="A252">
        <v>250</v>
      </c>
      <c r="B252">
        <v>697823.079437678</v>
      </c>
      <c r="C252">
        <v>2615006.92266151</v>
      </c>
    </row>
    <row r="253" spans="1:3">
      <c r="A253">
        <v>251</v>
      </c>
      <c r="B253">
        <v>698170.071828756</v>
      </c>
      <c r="C253">
        <v>2615149.92622952</v>
      </c>
    </row>
    <row r="254" spans="1:3">
      <c r="A254">
        <v>252</v>
      </c>
      <c r="B254">
        <v>695365.229671984</v>
      </c>
      <c r="C254">
        <v>2613899.35330867</v>
      </c>
    </row>
    <row r="255" spans="1:3">
      <c r="A255">
        <v>253</v>
      </c>
      <c r="B255">
        <v>695818.352700683</v>
      </c>
      <c r="C255">
        <v>2614080.76904761</v>
      </c>
    </row>
    <row r="256" spans="1:3">
      <c r="A256">
        <v>254</v>
      </c>
      <c r="B256">
        <v>693074.722808603</v>
      </c>
      <c r="C256">
        <v>2612925.25340953</v>
      </c>
    </row>
    <row r="257" spans="1:3">
      <c r="A257">
        <v>255</v>
      </c>
      <c r="B257">
        <v>692315.174337602</v>
      </c>
      <c r="C257">
        <v>2612621.02187917</v>
      </c>
    </row>
    <row r="258" spans="1:3">
      <c r="A258">
        <v>256</v>
      </c>
      <c r="B258">
        <v>688925.025133415</v>
      </c>
      <c r="C258">
        <v>2611033.15817878</v>
      </c>
    </row>
    <row r="259" spans="1:3">
      <c r="A259">
        <v>257</v>
      </c>
      <c r="B259">
        <v>689173.4142083</v>
      </c>
      <c r="C259">
        <v>2611138.29478066</v>
      </c>
    </row>
    <row r="260" spans="1:3">
      <c r="A260">
        <v>258</v>
      </c>
      <c r="B260">
        <v>689502.719804323</v>
      </c>
      <c r="C260">
        <v>2611240.61221758</v>
      </c>
    </row>
    <row r="261" spans="1:3">
      <c r="A261">
        <v>259</v>
      </c>
      <c r="B261">
        <v>689162.801968118</v>
      </c>
      <c r="C261">
        <v>2611102.81104868</v>
      </c>
    </row>
    <row r="262" spans="1:3">
      <c r="A262">
        <v>260</v>
      </c>
      <c r="B262">
        <v>688977.973736373</v>
      </c>
      <c r="C262">
        <v>2611025.17003454</v>
      </c>
    </row>
    <row r="263" spans="1:3">
      <c r="A263">
        <v>261</v>
      </c>
      <c r="B263">
        <v>687303.908833454</v>
      </c>
      <c r="C263">
        <v>2610181.80823867</v>
      </c>
    </row>
    <row r="264" spans="1:3">
      <c r="A264">
        <v>262</v>
      </c>
      <c r="B264">
        <v>687742.144927686</v>
      </c>
      <c r="C264">
        <v>2610229.1179061</v>
      </c>
    </row>
    <row r="265" spans="1:3">
      <c r="A265">
        <v>263</v>
      </c>
      <c r="B265">
        <v>689393.646808747</v>
      </c>
      <c r="C265">
        <v>2610883.92021069</v>
      </c>
    </row>
    <row r="266" spans="1:3">
      <c r="A266">
        <v>264</v>
      </c>
      <c r="B266">
        <v>684109.204475025</v>
      </c>
      <c r="C266">
        <v>2608726.00947244</v>
      </c>
    </row>
    <row r="267" spans="1:3">
      <c r="A267">
        <v>265</v>
      </c>
      <c r="B267">
        <v>689558.295786373</v>
      </c>
      <c r="C267">
        <v>2610880.94902507</v>
      </c>
    </row>
    <row r="268" spans="1:3">
      <c r="A268">
        <v>266</v>
      </c>
      <c r="B268">
        <v>685117.712320312</v>
      </c>
      <c r="C268">
        <v>2608980.6802071</v>
      </c>
    </row>
    <row r="269" spans="1:3">
      <c r="A269">
        <v>267</v>
      </c>
      <c r="B269">
        <v>683060.36410106</v>
      </c>
      <c r="C269">
        <v>2608058.04743936</v>
      </c>
    </row>
    <row r="270" spans="1:3">
      <c r="A270">
        <v>268</v>
      </c>
      <c r="B270">
        <v>683908.209678839</v>
      </c>
      <c r="C270">
        <v>2608408.13063519</v>
      </c>
    </row>
    <row r="271" spans="1:3">
      <c r="A271">
        <v>269</v>
      </c>
      <c r="B271">
        <v>682666.920584731</v>
      </c>
      <c r="C271">
        <v>2607840.42182306</v>
      </c>
    </row>
    <row r="272" spans="1:3">
      <c r="A272">
        <v>270</v>
      </c>
      <c r="B272">
        <v>682601.343889618</v>
      </c>
      <c r="C272">
        <v>2607825.2514851</v>
      </c>
    </row>
    <row r="273" spans="1:3">
      <c r="A273">
        <v>271</v>
      </c>
      <c r="B273">
        <v>682518.044931225</v>
      </c>
      <c r="C273">
        <v>2607729.62843802</v>
      </c>
    </row>
    <row r="274" spans="1:3">
      <c r="A274">
        <v>272</v>
      </c>
      <c r="B274">
        <v>682814.869259106</v>
      </c>
      <c r="C274">
        <v>2607851.58811514</v>
      </c>
    </row>
    <row r="275" spans="1:3">
      <c r="A275">
        <v>273</v>
      </c>
      <c r="B275">
        <v>681195.950035879</v>
      </c>
      <c r="C275">
        <v>2607144.42012455</v>
      </c>
    </row>
    <row r="276" spans="1:3">
      <c r="A276">
        <v>274</v>
      </c>
      <c r="B276">
        <v>680706.46668496</v>
      </c>
      <c r="C276">
        <v>2606946.48999403</v>
      </c>
    </row>
    <row r="277" spans="1:3">
      <c r="A277">
        <v>275</v>
      </c>
      <c r="B277">
        <v>678941.677715726</v>
      </c>
      <c r="C277">
        <v>2606078.86531229</v>
      </c>
    </row>
    <row r="278" spans="1:3">
      <c r="A278">
        <v>276</v>
      </c>
      <c r="B278">
        <v>678281.120912567</v>
      </c>
      <c r="C278">
        <v>2605699.47057864</v>
      </c>
    </row>
    <row r="279" spans="1:3">
      <c r="A279">
        <v>277</v>
      </c>
      <c r="B279">
        <v>678754.001122989</v>
      </c>
      <c r="C279">
        <v>2605909.03492034</v>
      </c>
    </row>
    <row r="280" spans="1:3">
      <c r="A280">
        <v>278</v>
      </c>
      <c r="B280">
        <v>677283.962169981</v>
      </c>
      <c r="C280">
        <v>2605240.83823617</v>
      </c>
    </row>
    <row r="281" spans="1:3">
      <c r="A281">
        <v>279</v>
      </c>
      <c r="B281">
        <v>676923.79565438</v>
      </c>
      <c r="C281">
        <v>2605084.68533682</v>
      </c>
    </row>
    <row r="282" spans="1:3">
      <c r="A282">
        <v>280</v>
      </c>
      <c r="B282">
        <v>677062.532257867</v>
      </c>
      <c r="C282">
        <v>2605046.42259038</v>
      </c>
    </row>
    <row r="283" spans="1:3">
      <c r="A283">
        <v>281</v>
      </c>
      <c r="B283">
        <v>676803.182418955</v>
      </c>
      <c r="C283">
        <v>2604951.467349</v>
      </c>
    </row>
    <row r="284" spans="1:3">
      <c r="A284">
        <v>282</v>
      </c>
      <c r="B284">
        <v>674792.231873592</v>
      </c>
      <c r="C284">
        <v>2604070.08589774</v>
      </c>
    </row>
    <row r="285" spans="1:3">
      <c r="A285">
        <v>283</v>
      </c>
      <c r="B285">
        <v>676771.871395766</v>
      </c>
      <c r="C285">
        <v>2604937.19156296</v>
      </c>
    </row>
    <row r="286" spans="1:3">
      <c r="A286">
        <v>284</v>
      </c>
      <c r="B286">
        <v>677372.461430333</v>
      </c>
      <c r="C286">
        <v>2605147.47648892</v>
      </c>
    </row>
    <row r="287" spans="1:3">
      <c r="A287">
        <v>285</v>
      </c>
      <c r="B287">
        <v>677525.143666086</v>
      </c>
      <c r="C287">
        <v>2605250.98824264</v>
      </c>
    </row>
    <row r="288" spans="1:3">
      <c r="A288">
        <v>286</v>
      </c>
      <c r="B288">
        <v>677798.477965556</v>
      </c>
      <c r="C288">
        <v>2605283.02657727</v>
      </c>
    </row>
    <row r="289" spans="1:3">
      <c r="A289">
        <v>287</v>
      </c>
      <c r="B289">
        <v>677925.53588334</v>
      </c>
      <c r="C289">
        <v>2605312.64295972</v>
      </c>
    </row>
    <row r="290" spans="1:3">
      <c r="A290">
        <v>288</v>
      </c>
      <c r="B290">
        <v>676007.899467416</v>
      </c>
      <c r="C290">
        <v>2604481.88306782</v>
      </c>
    </row>
    <row r="291" spans="1:3">
      <c r="A291">
        <v>289</v>
      </c>
      <c r="B291">
        <v>677678.67288855</v>
      </c>
      <c r="C291">
        <v>2605183.39342939</v>
      </c>
    </row>
    <row r="292" spans="1:3">
      <c r="A292">
        <v>290</v>
      </c>
      <c r="B292">
        <v>677134.587022969</v>
      </c>
      <c r="C292">
        <v>2604978.19510093</v>
      </c>
    </row>
    <row r="293" spans="1:3">
      <c r="A293">
        <v>291</v>
      </c>
      <c r="B293">
        <v>680561.543136345</v>
      </c>
      <c r="C293">
        <v>2606406.43599479</v>
      </c>
    </row>
    <row r="294" spans="1:3">
      <c r="A294">
        <v>292</v>
      </c>
      <c r="B294">
        <v>674039.979794561</v>
      </c>
      <c r="C294">
        <v>2603742.99017447</v>
      </c>
    </row>
    <row r="295" spans="1:3">
      <c r="A295">
        <v>293</v>
      </c>
      <c r="B295">
        <v>677670.855291488</v>
      </c>
      <c r="C295">
        <v>2605283.2348461</v>
      </c>
    </row>
    <row r="296" spans="1:3">
      <c r="A296">
        <v>294</v>
      </c>
      <c r="B296">
        <v>673494.782794899</v>
      </c>
      <c r="C296">
        <v>2603468.20624841</v>
      </c>
    </row>
    <row r="297" spans="1:3">
      <c r="A297">
        <v>295</v>
      </c>
      <c r="B297">
        <v>677569.819971379</v>
      </c>
      <c r="C297">
        <v>2605148.47317252</v>
      </c>
    </row>
    <row r="298" spans="1:3">
      <c r="A298">
        <v>296</v>
      </c>
      <c r="B298">
        <v>680969.243217749</v>
      </c>
      <c r="C298">
        <v>2606540.92337385</v>
      </c>
    </row>
    <row r="299" spans="1:3">
      <c r="A299">
        <v>297</v>
      </c>
      <c r="B299">
        <v>678265.518055921</v>
      </c>
      <c r="C299">
        <v>2605429.00198887</v>
      </c>
    </row>
    <row r="300" spans="1:3">
      <c r="A300">
        <v>298</v>
      </c>
      <c r="B300">
        <v>678534.249738595</v>
      </c>
      <c r="C300">
        <v>2605534.98572718</v>
      </c>
    </row>
    <row r="301" spans="1:3">
      <c r="A301">
        <v>299</v>
      </c>
      <c r="B301">
        <v>677876.181514522</v>
      </c>
      <c r="C301">
        <v>2605277.23881405</v>
      </c>
    </row>
    <row r="302" spans="1:3">
      <c r="A302">
        <v>300</v>
      </c>
      <c r="B302">
        <v>676070.960959318</v>
      </c>
      <c r="C302">
        <v>2604510.66901186</v>
      </c>
    </row>
    <row r="303" spans="1:3">
      <c r="A303">
        <v>301</v>
      </c>
      <c r="B303">
        <v>675756.746113371</v>
      </c>
      <c r="C303">
        <v>2604365.17390725</v>
      </c>
    </row>
    <row r="304" spans="1:3">
      <c r="A304">
        <v>302</v>
      </c>
      <c r="B304">
        <v>675050.056712457</v>
      </c>
      <c r="C304">
        <v>2604007.41605899</v>
      </c>
    </row>
    <row r="305" spans="1:3">
      <c r="A305">
        <v>303</v>
      </c>
      <c r="B305">
        <v>674653.243284994</v>
      </c>
      <c r="C305">
        <v>2603848.73154808</v>
      </c>
    </row>
    <row r="306" spans="1:3">
      <c r="A306">
        <v>304</v>
      </c>
      <c r="B306">
        <v>675849.127044997</v>
      </c>
      <c r="C306">
        <v>2604411.45449492</v>
      </c>
    </row>
    <row r="307" spans="1:3">
      <c r="A307">
        <v>305</v>
      </c>
      <c r="B307">
        <v>675024.719221039</v>
      </c>
      <c r="C307">
        <v>2604025.70408662</v>
      </c>
    </row>
    <row r="308" spans="1:3">
      <c r="A308">
        <v>306</v>
      </c>
      <c r="B308">
        <v>675466.708081209</v>
      </c>
      <c r="C308">
        <v>2604232.84715838</v>
      </c>
    </row>
    <row r="309" spans="1:3">
      <c r="A309">
        <v>307</v>
      </c>
      <c r="B309">
        <v>675670.008864754</v>
      </c>
      <c r="C309">
        <v>2604286.30407084</v>
      </c>
    </row>
    <row r="310" spans="1:3">
      <c r="A310">
        <v>308</v>
      </c>
      <c r="B310">
        <v>674294.725718738</v>
      </c>
      <c r="C310">
        <v>2603666.42701842</v>
      </c>
    </row>
    <row r="311" spans="1:3">
      <c r="A311">
        <v>309</v>
      </c>
      <c r="B311">
        <v>676096.933380495</v>
      </c>
      <c r="C311">
        <v>2604482.86337042</v>
      </c>
    </row>
    <row r="312" spans="1:3">
      <c r="A312">
        <v>310</v>
      </c>
      <c r="B312">
        <v>673190.32546022</v>
      </c>
      <c r="C312">
        <v>2603271.17697673</v>
      </c>
    </row>
    <row r="313" spans="1:3">
      <c r="A313">
        <v>311</v>
      </c>
      <c r="B313">
        <v>675083.983710724</v>
      </c>
      <c r="C313">
        <v>2604033.89525922</v>
      </c>
    </row>
    <row r="314" spans="1:3">
      <c r="A314">
        <v>312</v>
      </c>
      <c r="B314">
        <v>676616.983255085</v>
      </c>
      <c r="C314">
        <v>2604557.40032966</v>
      </c>
    </row>
    <row r="315" spans="1:3">
      <c r="A315">
        <v>313</v>
      </c>
      <c r="B315">
        <v>675529.140860563</v>
      </c>
      <c r="C315">
        <v>2604213.03833125</v>
      </c>
    </row>
    <row r="316" spans="1:3">
      <c r="A316">
        <v>314</v>
      </c>
      <c r="B316">
        <v>673064.129413882</v>
      </c>
      <c r="C316">
        <v>2603124.31432782</v>
      </c>
    </row>
    <row r="317" spans="1:3">
      <c r="A317">
        <v>315</v>
      </c>
      <c r="B317">
        <v>672399.846919234</v>
      </c>
      <c r="C317">
        <v>2602846.12709004</v>
      </c>
    </row>
    <row r="318" spans="1:3">
      <c r="A318">
        <v>316</v>
      </c>
      <c r="B318">
        <v>673295.164670522</v>
      </c>
      <c r="C318">
        <v>2603225.68587964</v>
      </c>
    </row>
    <row r="319" spans="1:3">
      <c r="A319">
        <v>317</v>
      </c>
      <c r="B319">
        <v>670984.231979216</v>
      </c>
      <c r="C319">
        <v>2602253.54137365</v>
      </c>
    </row>
    <row r="320" spans="1:3">
      <c r="A320">
        <v>318</v>
      </c>
      <c r="B320">
        <v>673788.632168589</v>
      </c>
      <c r="C320">
        <v>2603415.6579717</v>
      </c>
    </row>
    <row r="321" spans="1:3">
      <c r="A321">
        <v>319</v>
      </c>
      <c r="B321">
        <v>675603.726635474</v>
      </c>
      <c r="C321">
        <v>2604175.79387237</v>
      </c>
    </row>
    <row r="322" spans="1:3">
      <c r="A322">
        <v>320</v>
      </c>
      <c r="B322">
        <v>672278.682397604</v>
      </c>
      <c r="C322">
        <v>2602812.27040443</v>
      </c>
    </row>
    <row r="323" spans="1:3">
      <c r="A323">
        <v>321</v>
      </c>
      <c r="B323">
        <v>671908.858080796</v>
      </c>
      <c r="C323">
        <v>2602631.47377712</v>
      </c>
    </row>
    <row r="324" spans="1:3">
      <c r="A324">
        <v>322</v>
      </c>
      <c r="B324">
        <v>672525.025249539</v>
      </c>
      <c r="C324">
        <v>2602912.02317482</v>
      </c>
    </row>
    <row r="325" spans="1:3">
      <c r="A325">
        <v>323</v>
      </c>
      <c r="B325">
        <v>672105.650216609</v>
      </c>
      <c r="C325">
        <v>2602746.66400319</v>
      </c>
    </row>
    <row r="326" spans="1:3">
      <c r="A326">
        <v>324</v>
      </c>
      <c r="B326">
        <v>672032.070558564</v>
      </c>
      <c r="C326">
        <v>2602715.08204124</v>
      </c>
    </row>
    <row r="327" spans="1:3">
      <c r="A327">
        <v>325</v>
      </c>
      <c r="B327">
        <v>672213.930230378</v>
      </c>
      <c r="C327">
        <v>2602739.65538797</v>
      </c>
    </row>
    <row r="328" spans="1:3">
      <c r="A328">
        <v>326</v>
      </c>
      <c r="B328">
        <v>672339.045642259</v>
      </c>
      <c r="C328">
        <v>2602803.65727851</v>
      </c>
    </row>
    <row r="329" spans="1:3">
      <c r="A329">
        <v>327</v>
      </c>
      <c r="B329">
        <v>672292.436721607</v>
      </c>
      <c r="C329">
        <v>2602838.72606318</v>
      </c>
    </row>
    <row r="330" spans="1:3">
      <c r="A330">
        <v>328</v>
      </c>
      <c r="B330">
        <v>672163.727320531</v>
      </c>
      <c r="C330">
        <v>2602795.89382432</v>
      </c>
    </row>
    <row r="331" spans="1:3">
      <c r="A331">
        <v>329</v>
      </c>
      <c r="B331">
        <v>672732.430201496</v>
      </c>
      <c r="C331">
        <v>2603038.78919834</v>
      </c>
    </row>
    <row r="332" spans="1:3">
      <c r="A332">
        <v>330</v>
      </c>
      <c r="B332">
        <v>672497.320999612</v>
      </c>
      <c r="C332">
        <v>2602929.37690172</v>
      </c>
    </row>
    <row r="333" spans="1:3">
      <c r="A333">
        <v>331</v>
      </c>
      <c r="B333">
        <v>672205.189333882</v>
      </c>
      <c r="C333">
        <v>2602819.09748009</v>
      </c>
    </row>
    <row r="334" spans="1:3">
      <c r="A334">
        <v>332</v>
      </c>
      <c r="B334">
        <v>672570.106275261</v>
      </c>
      <c r="C334">
        <v>2602971.12894135</v>
      </c>
    </row>
    <row r="335" spans="1:3">
      <c r="A335">
        <v>333</v>
      </c>
      <c r="B335">
        <v>672133.345090334</v>
      </c>
      <c r="C335">
        <v>2602744.9086313</v>
      </c>
    </row>
    <row r="336" spans="1:3">
      <c r="A336">
        <v>334</v>
      </c>
      <c r="B336">
        <v>672449.267553892</v>
      </c>
      <c r="C336">
        <v>2602907.04931079</v>
      </c>
    </row>
    <row r="337" spans="1:3">
      <c r="A337">
        <v>335</v>
      </c>
      <c r="B337">
        <v>672531.417285666</v>
      </c>
      <c r="C337">
        <v>2602911.36593018</v>
      </c>
    </row>
    <row r="338" spans="1:3">
      <c r="A338">
        <v>336</v>
      </c>
      <c r="B338">
        <v>671381.439503754</v>
      </c>
      <c r="C338">
        <v>2602456.0332861</v>
      </c>
    </row>
    <row r="339" spans="1:3">
      <c r="A339">
        <v>337</v>
      </c>
      <c r="B339">
        <v>671596.088921557</v>
      </c>
      <c r="C339">
        <v>2602543.65067693</v>
      </c>
    </row>
    <row r="340" spans="1:3">
      <c r="A340">
        <v>338</v>
      </c>
      <c r="B340">
        <v>670241.092357352</v>
      </c>
      <c r="C340">
        <v>2601970.26352351</v>
      </c>
    </row>
    <row r="341" spans="1:3">
      <c r="A341">
        <v>339</v>
      </c>
      <c r="B341">
        <v>670572.144144808</v>
      </c>
      <c r="C341">
        <v>2602108.20119692</v>
      </c>
    </row>
    <row r="342" spans="1:3">
      <c r="A342">
        <v>340</v>
      </c>
      <c r="B342">
        <v>670425.567426452</v>
      </c>
      <c r="C342">
        <v>2602077.28521643</v>
      </c>
    </row>
    <row r="343" spans="1:3">
      <c r="A343">
        <v>341</v>
      </c>
      <c r="B343">
        <v>670001.830842063</v>
      </c>
      <c r="C343">
        <v>2601861.85619279</v>
      </c>
    </row>
    <row r="344" spans="1:3">
      <c r="A344">
        <v>342</v>
      </c>
      <c r="B344">
        <v>670630.356588856</v>
      </c>
      <c r="C344">
        <v>2602137.80288346</v>
      </c>
    </row>
    <row r="345" spans="1:3">
      <c r="A345">
        <v>343</v>
      </c>
      <c r="B345">
        <v>671128.460097339</v>
      </c>
      <c r="C345">
        <v>2602358.16445812</v>
      </c>
    </row>
    <row r="346" spans="1:3">
      <c r="A346">
        <v>344</v>
      </c>
      <c r="B346">
        <v>669824.390161286</v>
      </c>
      <c r="C346">
        <v>2601800.89545717</v>
      </c>
    </row>
    <row r="347" spans="1:3">
      <c r="A347">
        <v>345</v>
      </c>
      <c r="B347">
        <v>672214.829626731</v>
      </c>
      <c r="C347">
        <v>2602798.86584797</v>
      </c>
    </row>
    <row r="348" spans="1:3">
      <c r="A348">
        <v>346</v>
      </c>
      <c r="B348">
        <v>672352.189190155</v>
      </c>
      <c r="C348">
        <v>2602830.62554853</v>
      </c>
    </row>
    <row r="349" spans="1:3">
      <c r="A349">
        <v>347</v>
      </c>
      <c r="B349">
        <v>672530.930790026</v>
      </c>
      <c r="C349">
        <v>2602929.22449224</v>
      </c>
    </row>
    <row r="350" spans="1:3">
      <c r="A350">
        <v>348</v>
      </c>
      <c r="B350">
        <v>671679.708243151</v>
      </c>
      <c r="C350">
        <v>2602546.62637407</v>
      </c>
    </row>
    <row r="351" spans="1:3">
      <c r="A351">
        <v>349</v>
      </c>
      <c r="B351">
        <v>672456.821846087</v>
      </c>
      <c r="C351">
        <v>2602912.36400773</v>
      </c>
    </row>
    <row r="352" spans="1:3">
      <c r="A352">
        <v>350</v>
      </c>
      <c r="B352">
        <v>672957.479447426</v>
      </c>
      <c r="C352">
        <v>2603054.93595053</v>
      </c>
    </row>
    <row r="353" spans="1:3">
      <c r="A353">
        <v>351</v>
      </c>
      <c r="B353">
        <v>672066.529582267</v>
      </c>
      <c r="C353">
        <v>2602730.6281123</v>
      </c>
    </row>
    <row r="354" spans="1:3">
      <c r="A354">
        <v>352</v>
      </c>
      <c r="B354">
        <v>671430.874945363</v>
      </c>
      <c r="C354">
        <v>2602474.1068192</v>
      </c>
    </row>
    <row r="355" spans="1:3">
      <c r="A355">
        <v>353</v>
      </c>
      <c r="B355">
        <v>672729.592783801</v>
      </c>
      <c r="C355">
        <v>2603008.81394636</v>
      </c>
    </row>
    <row r="356" spans="1:3">
      <c r="A356">
        <v>354</v>
      </c>
      <c r="B356">
        <v>673852.110759398</v>
      </c>
      <c r="C356">
        <v>2603455.67675901</v>
      </c>
    </row>
    <row r="357" spans="1:3">
      <c r="A357">
        <v>355</v>
      </c>
      <c r="B357">
        <v>672259.446775309</v>
      </c>
      <c r="C357">
        <v>2602817.65444386</v>
      </c>
    </row>
    <row r="358" spans="1:3">
      <c r="A358">
        <v>356</v>
      </c>
      <c r="B358">
        <v>672269.08913754</v>
      </c>
      <c r="C358">
        <v>2602749.33122872</v>
      </c>
    </row>
    <row r="359" spans="1:3">
      <c r="A359">
        <v>357</v>
      </c>
      <c r="B359">
        <v>672451.723981891</v>
      </c>
      <c r="C359">
        <v>2602906.52539253</v>
      </c>
    </row>
    <row r="360" spans="1:3">
      <c r="A360">
        <v>358</v>
      </c>
      <c r="B360">
        <v>671588.267610812</v>
      </c>
      <c r="C360">
        <v>2602552.34740755</v>
      </c>
    </row>
    <row r="361" spans="1:3">
      <c r="A361">
        <v>359</v>
      </c>
      <c r="B361">
        <v>671739.590285192</v>
      </c>
      <c r="C361">
        <v>2602628.60329182</v>
      </c>
    </row>
    <row r="362" spans="1:3">
      <c r="A362">
        <v>360</v>
      </c>
      <c r="B362">
        <v>671749.924634316</v>
      </c>
      <c r="C362">
        <v>2602607.21663655</v>
      </c>
    </row>
    <row r="363" spans="1:3">
      <c r="A363">
        <v>361</v>
      </c>
      <c r="B363">
        <v>671939.845254182</v>
      </c>
      <c r="C363">
        <v>2602694.67666455</v>
      </c>
    </row>
    <row r="364" spans="1:3">
      <c r="A364">
        <v>362</v>
      </c>
      <c r="B364">
        <v>671522.427979275</v>
      </c>
      <c r="C364">
        <v>2602554.99809487</v>
      </c>
    </row>
    <row r="365" spans="1:3">
      <c r="A365">
        <v>363</v>
      </c>
      <c r="B365">
        <v>671811.861471054</v>
      </c>
      <c r="C365">
        <v>2602625.85320404</v>
      </c>
    </row>
    <row r="366" spans="1:3">
      <c r="A366">
        <v>364</v>
      </c>
      <c r="B366">
        <v>671974.026542406</v>
      </c>
      <c r="C366">
        <v>2602698.505641</v>
      </c>
    </row>
    <row r="367" spans="1:3">
      <c r="A367">
        <v>365</v>
      </c>
      <c r="B367">
        <v>671618.928264179</v>
      </c>
      <c r="C367">
        <v>2602563.76425961</v>
      </c>
    </row>
    <row r="368" spans="1:3">
      <c r="A368">
        <v>366</v>
      </c>
      <c r="B368">
        <v>672335.984602453</v>
      </c>
      <c r="C368">
        <v>2602883.14959694</v>
      </c>
    </row>
    <row r="369" spans="1:3">
      <c r="A369">
        <v>367</v>
      </c>
      <c r="B369">
        <v>672216.58534907</v>
      </c>
      <c r="C369">
        <v>2602800.46919834</v>
      </c>
    </row>
    <row r="370" spans="1:3">
      <c r="A370">
        <v>368</v>
      </c>
      <c r="B370">
        <v>672222.301794837</v>
      </c>
      <c r="C370">
        <v>2602756.48630741</v>
      </c>
    </row>
    <row r="371" spans="1:3">
      <c r="A371">
        <v>369</v>
      </c>
      <c r="B371">
        <v>672590.951785376</v>
      </c>
      <c r="C371">
        <v>2602956.1201546</v>
      </c>
    </row>
    <row r="372" spans="1:3">
      <c r="A372">
        <v>370</v>
      </c>
      <c r="B372">
        <v>672023.289287466</v>
      </c>
      <c r="C372">
        <v>2602699.68275081</v>
      </c>
    </row>
    <row r="373" spans="1:3">
      <c r="A373">
        <v>371</v>
      </c>
      <c r="B373">
        <v>671944.980288907</v>
      </c>
      <c r="C373">
        <v>2602675.24153065</v>
      </c>
    </row>
    <row r="374" spans="1:3">
      <c r="A374">
        <v>372</v>
      </c>
      <c r="B374">
        <v>672482.010191679</v>
      </c>
      <c r="C374">
        <v>2602913.82280862</v>
      </c>
    </row>
    <row r="375" spans="1:3">
      <c r="A375">
        <v>373</v>
      </c>
      <c r="B375">
        <v>672474.821580577</v>
      </c>
      <c r="C375">
        <v>2602907.03614882</v>
      </c>
    </row>
    <row r="376" spans="1:3">
      <c r="A376">
        <v>374</v>
      </c>
      <c r="B376">
        <v>672647.436273543</v>
      </c>
      <c r="C376">
        <v>2602979.33357942</v>
      </c>
    </row>
    <row r="377" spans="1:3">
      <c r="A377">
        <v>375</v>
      </c>
      <c r="B377">
        <v>671986.128927482</v>
      </c>
      <c r="C377">
        <v>2602704.77498193</v>
      </c>
    </row>
    <row r="378" spans="1:3">
      <c r="A378">
        <v>376</v>
      </c>
      <c r="B378">
        <v>671995.580730368</v>
      </c>
      <c r="C378">
        <v>2602721.2718808</v>
      </c>
    </row>
    <row r="379" spans="1:3">
      <c r="A379">
        <v>377</v>
      </c>
      <c r="B379">
        <v>671955.321563705</v>
      </c>
      <c r="C379">
        <v>2602716.86560088</v>
      </c>
    </row>
    <row r="380" spans="1:3">
      <c r="A380">
        <v>378</v>
      </c>
      <c r="B380">
        <v>672420.186410532</v>
      </c>
      <c r="C380">
        <v>2602876.58571034</v>
      </c>
    </row>
    <row r="381" spans="1:3">
      <c r="A381">
        <v>379</v>
      </c>
      <c r="B381">
        <v>672265.21256202</v>
      </c>
      <c r="C381">
        <v>2602831.63886295</v>
      </c>
    </row>
    <row r="382" spans="1:3">
      <c r="A382">
        <v>380</v>
      </c>
      <c r="B382">
        <v>672213.080356713</v>
      </c>
      <c r="C382">
        <v>2602786.33900358</v>
      </c>
    </row>
    <row r="383" spans="1:3">
      <c r="A383">
        <v>381</v>
      </c>
      <c r="B383">
        <v>672781.975075256</v>
      </c>
      <c r="C383">
        <v>2603041.41903944</v>
      </c>
    </row>
    <row r="384" spans="1:3">
      <c r="A384">
        <v>382</v>
      </c>
      <c r="B384">
        <v>672410.149591465</v>
      </c>
      <c r="C384">
        <v>2602874.21903921</v>
      </c>
    </row>
    <row r="385" spans="1:3">
      <c r="A385">
        <v>383</v>
      </c>
      <c r="B385">
        <v>672781.172069761</v>
      </c>
      <c r="C385">
        <v>2603019.2928704</v>
      </c>
    </row>
    <row r="386" spans="1:3">
      <c r="A386">
        <v>384</v>
      </c>
      <c r="B386">
        <v>672706.532628088</v>
      </c>
      <c r="C386">
        <v>2602992.81233512</v>
      </c>
    </row>
    <row r="387" spans="1:3">
      <c r="A387">
        <v>385</v>
      </c>
      <c r="B387">
        <v>673524.116623128</v>
      </c>
      <c r="C387">
        <v>2603333.06351824</v>
      </c>
    </row>
    <row r="388" spans="1:3">
      <c r="A388">
        <v>386</v>
      </c>
      <c r="B388">
        <v>672325.119305563</v>
      </c>
      <c r="C388">
        <v>2602836.2548612</v>
      </c>
    </row>
    <row r="389" spans="1:3">
      <c r="A389">
        <v>387</v>
      </c>
      <c r="B389">
        <v>671511.727254312</v>
      </c>
      <c r="C389">
        <v>2602483.05659144</v>
      </c>
    </row>
    <row r="390" spans="1:3">
      <c r="A390">
        <v>388</v>
      </c>
      <c r="B390">
        <v>672863.663235163</v>
      </c>
      <c r="C390">
        <v>2603057.05570488</v>
      </c>
    </row>
    <row r="391" spans="1:3">
      <c r="A391">
        <v>389</v>
      </c>
      <c r="B391">
        <v>673118.154478037</v>
      </c>
      <c r="C391">
        <v>2603147.31591647</v>
      </c>
    </row>
    <row r="392" spans="1:3">
      <c r="A392">
        <v>390</v>
      </c>
      <c r="B392">
        <v>673063.569584772</v>
      </c>
      <c r="C392">
        <v>2603130.3559509</v>
      </c>
    </row>
    <row r="393" spans="1:3">
      <c r="A393">
        <v>391</v>
      </c>
      <c r="B393">
        <v>673094.04352199</v>
      </c>
      <c r="C393">
        <v>2603134.96031239</v>
      </c>
    </row>
    <row r="394" spans="1:3">
      <c r="A394">
        <v>392</v>
      </c>
      <c r="B394">
        <v>672972.744350691</v>
      </c>
      <c r="C394">
        <v>2603077.4428082</v>
      </c>
    </row>
    <row r="395" spans="1:3">
      <c r="A395">
        <v>393</v>
      </c>
      <c r="B395">
        <v>673131.366556592</v>
      </c>
      <c r="C395">
        <v>2603128.48568654</v>
      </c>
    </row>
    <row r="396" spans="1:3">
      <c r="A396">
        <v>394</v>
      </c>
      <c r="B396">
        <v>673072.983928079</v>
      </c>
      <c r="C396">
        <v>2603091.11052109</v>
      </c>
    </row>
    <row r="397" spans="1:3">
      <c r="A397">
        <v>395</v>
      </c>
      <c r="B397">
        <v>673328.293973324</v>
      </c>
      <c r="C397">
        <v>2603190.72709189</v>
      </c>
    </row>
    <row r="398" spans="1:3">
      <c r="A398">
        <v>396</v>
      </c>
      <c r="B398">
        <v>673435.863314307</v>
      </c>
      <c r="C398">
        <v>2603230.48061998</v>
      </c>
    </row>
    <row r="399" spans="1:3">
      <c r="A399">
        <v>397</v>
      </c>
      <c r="B399">
        <v>673320.51527768</v>
      </c>
      <c r="C399">
        <v>2603169.15528333</v>
      </c>
    </row>
    <row r="400" spans="1:3">
      <c r="A400">
        <v>398</v>
      </c>
      <c r="B400">
        <v>673608.868781414</v>
      </c>
      <c r="C400">
        <v>2603302.64947321</v>
      </c>
    </row>
    <row r="401" spans="1:3">
      <c r="A401">
        <v>399</v>
      </c>
      <c r="B401">
        <v>673532.369126906</v>
      </c>
      <c r="C401">
        <v>2603276.15319742</v>
      </c>
    </row>
    <row r="402" spans="1:3">
      <c r="A402">
        <v>400</v>
      </c>
      <c r="B402">
        <v>673705.855290963</v>
      </c>
      <c r="C402">
        <v>2603354.85896272</v>
      </c>
    </row>
    <row r="403" spans="1:3">
      <c r="A403">
        <v>401</v>
      </c>
      <c r="B403">
        <v>674027.484679502</v>
      </c>
      <c r="C403">
        <v>2603483.85475158</v>
      </c>
    </row>
    <row r="404" spans="1:3">
      <c r="A404">
        <v>402</v>
      </c>
      <c r="B404">
        <v>673665.480036762</v>
      </c>
      <c r="C404">
        <v>2603333.04983718</v>
      </c>
    </row>
    <row r="405" spans="1:3">
      <c r="A405">
        <v>403</v>
      </c>
      <c r="B405">
        <v>673429.335010158</v>
      </c>
      <c r="C405">
        <v>2603249.57712901</v>
      </c>
    </row>
    <row r="406" spans="1:3">
      <c r="A406">
        <v>404</v>
      </c>
      <c r="B406">
        <v>673600.158101898</v>
      </c>
      <c r="C406">
        <v>2603313.9460159</v>
      </c>
    </row>
    <row r="407" spans="1:3">
      <c r="A407">
        <v>405</v>
      </c>
      <c r="B407">
        <v>673438.35586784</v>
      </c>
      <c r="C407">
        <v>2603258.5543775</v>
      </c>
    </row>
    <row r="408" spans="1:3">
      <c r="A408">
        <v>406</v>
      </c>
      <c r="B408">
        <v>673210.14205018</v>
      </c>
      <c r="C408">
        <v>2603159.86172866</v>
      </c>
    </row>
    <row r="409" spans="1:3">
      <c r="A409">
        <v>407</v>
      </c>
      <c r="B409">
        <v>673805.769246476</v>
      </c>
      <c r="C409">
        <v>2603417.29290962</v>
      </c>
    </row>
    <row r="410" spans="1:3">
      <c r="A410">
        <v>408</v>
      </c>
      <c r="B410">
        <v>673718.040073675</v>
      </c>
      <c r="C410">
        <v>2603373.60433894</v>
      </c>
    </row>
    <row r="411" spans="1:3">
      <c r="A411">
        <v>409</v>
      </c>
      <c r="B411">
        <v>673037.993805178</v>
      </c>
      <c r="C411">
        <v>2603114.51210761</v>
      </c>
    </row>
    <row r="412" spans="1:3">
      <c r="A412">
        <v>410</v>
      </c>
      <c r="B412">
        <v>673577.376669459</v>
      </c>
      <c r="C412">
        <v>2603311.17245582</v>
      </c>
    </row>
    <row r="413" spans="1:3">
      <c r="A413">
        <v>411</v>
      </c>
      <c r="B413">
        <v>673253.607502686</v>
      </c>
      <c r="C413">
        <v>2603166.93386262</v>
      </c>
    </row>
    <row r="414" spans="1:3">
      <c r="A414">
        <v>412</v>
      </c>
      <c r="B414">
        <v>672893.364175032</v>
      </c>
      <c r="C414">
        <v>2603022.64791087</v>
      </c>
    </row>
    <row r="415" spans="1:3">
      <c r="A415">
        <v>413</v>
      </c>
      <c r="B415">
        <v>673192.375460253</v>
      </c>
      <c r="C415">
        <v>2603139.66185983</v>
      </c>
    </row>
    <row r="416" spans="1:3">
      <c r="A416">
        <v>414</v>
      </c>
      <c r="B416">
        <v>673382.098795426</v>
      </c>
      <c r="C416">
        <v>2603214.79159755</v>
      </c>
    </row>
    <row r="417" spans="1:3">
      <c r="A417">
        <v>415</v>
      </c>
      <c r="B417">
        <v>673505.625303702</v>
      </c>
      <c r="C417">
        <v>2603265.26510258</v>
      </c>
    </row>
    <row r="418" spans="1:3">
      <c r="A418">
        <v>416</v>
      </c>
      <c r="B418">
        <v>673869.760815197</v>
      </c>
      <c r="C418">
        <v>2603415.54014698</v>
      </c>
    </row>
    <row r="419" spans="1:3">
      <c r="A419">
        <v>417</v>
      </c>
      <c r="B419">
        <v>673093.066759483</v>
      </c>
      <c r="C419">
        <v>2603108.97144826</v>
      </c>
    </row>
    <row r="420" spans="1:3">
      <c r="A420">
        <v>418</v>
      </c>
      <c r="B420">
        <v>673431.973774131</v>
      </c>
      <c r="C420">
        <v>2603234.91143628</v>
      </c>
    </row>
    <row r="421" spans="1:3">
      <c r="A421">
        <v>419</v>
      </c>
      <c r="B421">
        <v>673194.530695045</v>
      </c>
      <c r="C421">
        <v>2603148.43448333</v>
      </c>
    </row>
    <row r="422" spans="1:3">
      <c r="A422">
        <v>420</v>
      </c>
      <c r="B422">
        <v>673584.440520773</v>
      </c>
      <c r="C422">
        <v>2603302.90318474</v>
      </c>
    </row>
    <row r="423" spans="1:3">
      <c r="A423">
        <v>421</v>
      </c>
      <c r="B423">
        <v>673282.671900281</v>
      </c>
      <c r="C423">
        <v>2603158.06325123</v>
      </c>
    </row>
    <row r="424" spans="1:3">
      <c r="A424">
        <v>422</v>
      </c>
      <c r="B424">
        <v>673533.662511037</v>
      </c>
      <c r="C424">
        <v>2603293.50341399</v>
      </c>
    </row>
    <row r="425" spans="1:3">
      <c r="A425">
        <v>423</v>
      </c>
      <c r="B425">
        <v>673344.976260531</v>
      </c>
      <c r="C425">
        <v>2603189.66335333</v>
      </c>
    </row>
    <row r="426" spans="1:3">
      <c r="A426">
        <v>424</v>
      </c>
      <c r="B426">
        <v>673602.57970228</v>
      </c>
      <c r="C426">
        <v>2603293.06411414</v>
      </c>
    </row>
    <row r="427" spans="1:3">
      <c r="A427">
        <v>425</v>
      </c>
      <c r="B427">
        <v>673393.84952136</v>
      </c>
      <c r="C427">
        <v>2603209.64662</v>
      </c>
    </row>
    <row r="428" spans="1:3">
      <c r="A428">
        <v>426</v>
      </c>
      <c r="B428">
        <v>673447.049557281</v>
      </c>
      <c r="C428">
        <v>2603233.54601451</v>
      </c>
    </row>
    <row r="429" spans="1:3">
      <c r="A429">
        <v>427</v>
      </c>
      <c r="B429">
        <v>673885.681897783</v>
      </c>
      <c r="C429">
        <v>2603401.8533454</v>
      </c>
    </row>
    <row r="430" spans="1:3">
      <c r="A430">
        <v>428</v>
      </c>
      <c r="B430">
        <v>673216.085309683</v>
      </c>
      <c r="C430">
        <v>2603136.72127868</v>
      </c>
    </row>
    <row r="431" spans="1:3">
      <c r="A431">
        <v>429</v>
      </c>
      <c r="B431">
        <v>673890.52687803</v>
      </c>
      <c r="C431">
        <v>2603429.67125346</v>
      </c>
    </row>
    <row r="432" spans="1:3">
      <c r="A432">
        <v>430</v>
      </c>
      <c r="B432">
        <v>673508.202385645</v>
      </c>
      <c r="C432">
        <v>2603257.63321332</v>
      </c>
    </row>
    <row r="433" spans="1:3">
      <c r="A433">
        <v>431</v>
      </c>
      <c r="B433">
        <v>673611.9988931</v>
      </c>
      <c r="C433">
        <v>2603303.51851154</v>
      </c>
    </row>
    <row r="434" spans="1:3">
      <c r="A434">
        <v>432</v>
      </c>
      <c r="B434">
        <v>673475.742289315</v>
      </c>
      <c r="C434">
        <v>2603253.16293115</v>
      </c>
    </row>
    <row r="435" spans="1:3">
      <c r="A435">
        <v>433</v>
      </c>
      <c r="B435">
        <v>673701.81440276</v>
      </c>
      <c r="C435">
        <v>2603331.1776853</v>
      </c>
    </row>
    <row r="436" spans="1:3">
      <c r="A436">
        <v>434</v>
      </c>
      <c r="B436">
        <v>673591.545190132</v>
      </c>
      <c r="C436">
        <v>2603287.59726204</v>
      </c>
    </row>
    <row r="437" spans="1:3">
      <c r="A437">
        <v>435</v>
      </c>
      <c r="B437">
        <v>672781.792233956</v>
      </c>
      <c r="C437">
        <v>2602973.85189609</v>
      </c>
    </row>
    <row r="438" spans="1:3">
      <c r="A438">
        <v>436</v>
      </c>
      <c r="B438">
        <v>672837.429765552</v>
      </c>
      <c r="C438">
        <v>2602992.34278154</v>
      </c>
    </row>
    <row r="439" spans="1:3">
      <c r="A439">
        <v>437</v>
      </c>
      <c r="B439">
        <v>672154.035250666</v>
      </c>
      <c r="C439">
        <v>2602704.11562805</v>
      </c>
    </row>
    <row r="440" spans="1:3">
      <c r="A440">
        <v>438</v>
      </c>
      <c r="B440">
        <v>673114.485995528</v>
      </c>
      <c r="C440">
        <v>2603113.47647592</v>
      </c>
    </row>
    <row r="441" spans="1:3">
      <c r="A441">
        <v>439</v>
      </c>
      <c r="B441">
        <v>672802.911891499</v>
      </c>
      <c r="C441">
        <v>2602964.81929708</v>
      </c>
    </row>
    <row r="442" spans="1:3">
      <c r="A442">
        <v>440</v>
      </c>
      <c r="B442">
        <v>672302.980723538</v>
      </c>
      <c r="C442">
        <v>2602769.14819987</v>
      </c>
    </row>
    <row r="443" spans="1:3">
      <c r="A443">
        <v>441</v>
      </c>
      <c r="B443">
        <v>671671.884396468</v>
      </c>
      <c r="C443">
        <v>2602507.37479428</v>
      </c>
    </row>
    <row r="444" spans="1:3">
      <c r="A444">
        <v>442</v>
      </c>
      <c r="B444">
        <v>672940.827925868</v>
      </c>
      <c r="C444">
        <v>2603044.13055303</v>
      </c>
    </row>
    <row r="445" spans="1:3">
      <c r="A445">
        <v>443</v>
      </c>
      <c r="B445">
        <v>673390.733496288</v>
      </c>
      <c r="C445">
        <v>2603249.56708457</v>
      </c>
    </row>
    <row r="446" spans="1:3">
      <c r="A446">
        <v>444</v>
      </c>
      <c r="B446">
        <v>673054.562072229</v>
      </c>
      <c r="C446">
        <v>2603086.00717161</v>
      </c>
    </row>
    <row r="447" spans="1:3">
      <c r="A447">
        <v>445</v>
      </c>
      <c r="B447">
        <v>673330.45647501</v>
      </c>
      <c r="C447">
        <v>2603211.41714289</v>
      </c>
    </row>
    <row r="448" spans="1:3">
      <c r="A448">
        <v>446</v>
      </c>
      <c r="B448">
        <v>673389.918108252</v>
      </c>
      <c r="C448">
        <v>2603233.97695784</v>
      </c>
    </row>
    <row r="449" spans="1:3">
      <c r="A449">
        <v>447</v>
      </c>
      <c r="B449">
        <v>672806.671143615</v>
      </c>
      <c r="C449">
        <v>2603012.63427022</v>
      </c>
    </row>
    <row r="450" spans="1:3">
      <c r="A450">
        <v>448</v>
      </c>
      <c r="B450">
        <v>673509.894329998</v>
      </c>
      <c r="C450">
        <v>2603288.21949354</v>
      </c>
    </row>
    <row r="451" spans="1:3">
      <c r="A451">
        <v>449</v>
      </c>
      <c r="B451">
        <v>673601.704357295</v>
      </c>
      <c r="C451">
        <v>2603317.6410067</v>
      </c>
    </row>
    <row r="452" spans="1:3">
      <c r="A452">
        <v>450</v>
      </c>
      <c r="B452">
        <v>673484.671982396</v>
      </c>
      <c r="C452">
        <v>2603283.86676982</v>
      </c>
    </row>
    <row r="453" spans="1:3">
      <c r="A453">
        <v>451</v>
      </c>
      <c r="B453">
        <v>673081.001937392</v>
      </c>
      <c r="C453">
        <v>2603097.64617494</v>
      </c>
    </row>
    <row r="454" spans="1:3">
      <c r="A454">
        <v>452</v>
      </c>
      <c r="B454">
        <v>673257.438277487</v>
      </c>
      <c r="C454">
        <v>2603198.82102139</v>
      </c>
    </row>
    <row r="455" spans="1:3">
      <c r="A455">
        <v>453</v>
      </c>
      <c r="B455">
        <v>673286.354694946</v>
      </c>
      <c r="C455">
        <v>2603186.67981071</v>
      </c>
    </row>
    <row r="456" spans="1:3">
      <c r="A456">
        <v>454</v>
      </c>
      <c r="B456">
        <v>673349.093855623</v>
      </c>
      <c r="C456">
        <v>2603210.63223701</v>
      </c>
    </row>
    <row r="457" spans="1:3">
      <c r="A457">
        <v>455</v>
      </c>
      <c r="B457">
        <v>673230.094020484</v>
      </c>
      <c r="C457">
        <v>2603157.72714884</v>
      </c>
    </row>
    <row r="458" spans="1:3">
      <c r="A458">
        <v>456</v>
      </c>
      <c r="B458">
        <v>673564.791394321</v>
      </c>
      <c r="C458">
        <v>2603293.45619289</v>
      </c>
    </row>
    <row r="459" spans="1:3">
      <c r="A459">
        <v>457</v>
      </c>
      <c r="B459">
        <v>673328.193118187</v>
      </c>
      <c r="C459">
        <v>2603204.21560827</v>
      </c>
    </row>
    <row r="460" spans="1:3">
      <c r="A460">
        <v>458</v>
      </c>
      <c r="B460">
        <v>673369.49185963</v>
      </c>
      <c r="C460">
        <v>2603219.62642439</v>
      </c>
    </row>
    <row r="461" spans="1:3">
      <c r="A461">
        <v>459</v>
      </c>
      <c r="B461">
        <v>673390.863316144</v>
      </c>
      <c r="C461">
        <v>2603229.86591129</v>
      </c>
    </row>
    <row r="462" spans="1:3">
      <c r="A462">
        <v>460</v>
      </c>
      <c r="B462">
        <v>673529.791843599</v>
      </c>
      <c r="C462">
        <v>2603290.89606796</v>
      </c>
    </row>
    <row r="463" spans="1:3">
      <c r="A463">
        <v>461</v>
      </c>
      <c r="B463">
        <v>673461.094026564</v>
      </c>
      <c r="C463">
        <v>2603254.72801162</v>
      </c>
    </row>
    <row r="464" spans="1:3">
      <c r="A464">
        <v>462</v>
      </c>
      <c r="B464">
        <v>673589.514066061</v>
      </c>
      <c r="C464">
        <v>2603303.69510898</v>
      </c>
    </row>
    <row r="465" spans="1:3">
      <c r="A465">
        <v>463</v>
      </c>
      <c r="B465">
        <v>673413.785597997</v>
      </c>
      <c r="C465">
        <v>2603235.75570099</v>
      </c>
    </row>
    <row r="466" spans="1:3">
      <c r="A466">
        <v>464</v>
      </c>
      <c r="B466">
        <v>672815.010848279</v>
      </c>
      <c r="C466">
        <v>2602984.99238725</v>
      </c>
    </row>
    <row r="467" spans="1:3">
      <c r="A467">
        <v>465</v>
      </c>
      <c r="B467">
        <v>673401.003282956</v>
      </c>
      <c r="C467">
        <v>2603231.74980142</v>
      </c>
    </row>
    <row r="468" spans="1:3">
      <c r="A468">
        <v>466</v>
      </c>
      <c r="B468">
        <v>673396.261085363</v>
      </c>
      <c r="C468">
        <v>2603222.86683619</v>
      </c>
    </row>
    <row r="469" spans="1:3">
      <c r="A469">
        <v>467</v>
      </c>
      <c r="B469">
        <v>673536.273239503</v>
      </c>
      <c r="C469">
        <v>2603287.22863614</v>
      </c>
    </row>
    <row r="470" spans="1:3">
      <c r="A470">
        <v>468</v>
      </c>
      <c r="B470">
        <v>673309.773389466</v>
      </c>
      <c r="C470">
        <v>2603204.49183882</v>
      </c>
    </row>
    <row r="471" spans="1:3">
      <c r="A471">
        <v>469</v>
      </c>
      <c r="B471">
        <v>673423.588714127</v>
      </c>
      <c r="C471">
        <v>2603240.9889915</v>
      </c>
    </row>
    <row r="472" spans="1:3">
      <c r="A472">
        <v>470</v>
      </c>
      <c r="B472">
        <v>673696.080525755</v>
      </c>
      <c r="C472">
        <v>2603363.86221738</v>
      </c>
    </row>
    <row r="473" spans="1:3">
      <c r="A473">
        <v>471</v>
      </c>
      <c r="B473">
        <v>673674.33874026</v>
      </c>
      <c r="C473">
        <v>2603346.37989625</v>
      </c>
    </row>
    <row r="474" spans="1:3">
      <c r="A474">
        <v>472</v>
      </c>
      <c r="B474">
        <v>673028.760222689</v>
      </c>
      <c r="C474">
        <v>2603070.85926812</v>
      </c>
    </row>
    <row r="475" spans="1:3">
      <c r="A475">
        <v>473</v>
      </c>
      <c r="B475">
        <v>673450.142985889</v>
      </c>
      <c r="C475">
        <v>2603252.94942677</v>
      </c>
    </row>
    <row r="476" spans="1:3">
      <c r="A476">
        <v>474</v>
      </c>
      <c r="B476">
        <v>673283.80709282</v>
      </c>
      <c r="C476">
        <v>2603177.02680243</v>
      </c>
    </row>
    <row r="477" spans="1:3">
      <c r="A477">
        <v>475</v>
      </c>
      <c r="B477">
        <v>673451.775028656</v>
      </c>
      <c r="C477">
        <v>2603250.89897334</v>
      </c>
    </row>
    <row r="478" spans="1:3">
      <c r="A478">
        <v>476</v>
      </c>
      <c r="B478">
        <v>673451.962586081</v>
      </c>
      <c r="C478">
        <v>2603243.34014473</v>
      </c>
    </row>
    <row r="479" spans="1:3">
      <c r="A479">
        <v>477</v>
      </c>
      <c r="B479">
        <v>673345.15787142</v>
      </c>
      <c r="C479">
        <v>2603190.96227052</v>
      </c>
    </row>
    <row r="480" spans="1:3">
      <c r="A480">
        <v>478</v>
      </c>
      <c r="B480">
        <v>673488.158735825</v>
      </c>
      <c r="C480">
        <v>2603245.93663944</v>
      </c>
    </row>
    <row r="481" spans="1:3">
      <c r="A481">
        <v>479</v>
      </c>
      <c r="B481">
        <v>673352.282194516</v>
      </c>
      <c r="C481">
        <v>2603192.06214362</v>
      </c>
    </row>
    <row r="482" spans="1:3">
      <c r="A482">
        <v>480</v>
      </c>
      <c r="B482">
        <v>673375.830006719</v>
      </c>
      <c r="C482">
        <v>2603207.24696478</v>
      </c>
    </row>
    <row r="483" spans="1:3">
      <c r="A483">
        <v>481</v>
      </c>
      <c r="B483">
        <v>673313.143982873</v>
      </c>
      <c r="C483">
        <v>2603173.53370056</v>
      </c>
    </row>
    <row r="484" spans="1:3">
      <c r="A484">
        <v>482</v>
      </c>
      <c r="B484">
        <v>673234.441209673</v>
      </c>
      <c r="C484">
        <v>2603150.52502478</v>
      </c>
    </row>
    <row r="485" spans="1:3">
      <c r="A485">
        <v>483</v>
      </c>
      <c r="B485">
        <v>673256.931614751</v>
      </c>
      <c r="C485">
        <v>2603164.52369371</v>
      </c>
    </row>
    <row r="486" spans="1:3">
      <c r="A486">
        <v>484</v>
      </c>
      <c r="B486">
        <v>673368.938605415</v>
      </c>
      <c r="C486">
        <v>2603195.92095789</v>
      </c>
    </row>
    <row r="487" spans="1:3">
      <c r="A487">
        <v>485</v>
      </c>
      <c r="B487">
        <v>673353.174944471</v>
      </c>
      <c r="C487">
        <v>2603193.73360873</v>
      </c>
    </row>
    <row r="488" spans="1:3">
      <c r="A488">
        <v>486</v>
      </c>
      <c r="B488">
        <v>673230.815233131</v>
      </c>
      <c r="C488">
        <v>2603140.14906163</v>
      </c>
    </row>
    <row r="489" spans="1:3">
      <c r="A489">
        <v>487</v>
      </c>
      <c r="B489">
        <v>673095.447507805</v>
      </c>
      <c r="C489">
        <v>2603079.60777212</v>
      </c>
    </row>
    <row r="490" spans="1:3">
      <c r="A490">
        <v>488</v>
      </c>
      <c r="B490">
        <v>673110.530141096</v>
      </c>
      <c r="C490">
        <v>2603088.98793325</v>
      </c>
    </row>
    <row r="491" spans="1:3">
      <c r="A491">
        <v>489</v>
      </c>
      <c r="B491">
        <v>673248.990796962</v>
      </c>
      <c r="C491">
        <v>2603142.21209538</v>
      </c>
    </row>
    <row r="492" spans="1:3">
      <c r="A492">
        <v>490</v>
      </c>
      <c r="B492">
        <v>673035.676477221</v>
      </c>
      <c r="C492">
        <v>2603050.05039099</v>
      </c>
    </row>
    <row r="493" spans="1:3">
      <c r="A493">
        <v>491</v>
      </c>
      <c r="B493">
        <v>672686.72936618</v>
      </c>
      <c r="C493">
        <v>2602914.07118185</v>
      </c>
    </row>
    <row r="494" spans="1:3">
      <c r="A494">
        <v>492</v>
      </c>
      <c r="B494">
        <v>672665.846081669</v>
      </c>
      <c r="C494">
        <v>2602903.54824741</v>
      </c>
    </row>
    <row r="495" spans="1:3">
      <c r="A495">
        <v>493</v>
      </c>
      <c r="B495">
        <v>672634.855052348</v>
      </c>
      <c r="C495">
        <v>2602885.16356034</v>
      </c>
    </row>
    <row r="496" spans="1:3">
      <c r="A496">
        <v>494</v>
      </c>
      <c r="B496">
        <v>672611.557075557</v>
      </c>
      <c r="C496">
        <v>2602884.49148791</v>
      </c>
    </row>
    <row r="497" spans="1:3">
      <c r="A497">
        <v>495</v>
      </c>
      <c r="B497">
        <v>672486.322597945</v>
      </c>
      <c r="C497">
        <v>2602834.45204649</v>
      </c>
    </row>
    <row r="498" spans="1:3">
      <c r="A498">
        <v>496</v>
      </c>
      <c r="B498">
        <v>672683.715472012</v>
      </c>
      <c r="C498">
        <v>2602914.44170681</v>
      </c>
    </row>
    <row r="499" spans="1:3">
      <c r="A499">
        <v>497</v>
      </c>
      <c r="B499">
        <v>672923.091795346</v>
      </c>
      <c r="C499">
        <v>2603020.28876818</v>
      </c>
    </row>
    <row r="500" spans="1:3">
      <c r="A500">
        <v>498</v>
      </c>
      <c r="B500">
        <v>672818.530127318</v>
      </c>
      <c r="C500">
        <v>2602969.89100718</v>
      </c>
    </row>
    <row r="501" spans="1:3">
      <c r="A501">
        <v>499</v>
      </c>
      <c r="B501">
        <v>672350.866230364</v>
      </c>
      <c r="C501">
        <v>2602765.51942499</v>
      </c>
    </row>
    <row r="502" spans="1:3">
      <c r="A502">
        <v>500</v>
      </c>
      <c r="B502">
        <v>672549.008908179</v>
      </c>
      <c r="C502">
        <v>2602857.44013915</v>
      </c>
    </row>
    <row r="503" spans="1:3">
      <c r="A503">
        <v>501</v>
      </c>
      <c r="B503">
        <v>672460.939476515</v>
      </c>
      <c r="C503">
        <v>2602819.90216694</v>
      </c>
    </row>
    <row r="504" spans="1:3">
      <c r="A504">
        <v>502</v>
      </c>
      <c r="B504">
        <v>672602.307530854</v>
      </c>
      <c r="C504">
        <v>2602880.51359761</v>
      </c>
    </row>
    <row r="505" spans="1:3">
      <c r="A505">
        <v>503</v>
      </c>
      <c r="B505">
        <v>672657.241053218</v>
      </c>
      <c r="C505">
        <v>2602896.23369036</v>
      </c>
    </row>
    <row r="506" spans="1:3">
      <c r="A506">
        <v>504</v>
      </c>
      <c r="B506">
        <v>672870.067139158</v>
      </c>
      <c r="C506">
        <v>2602982.55555487</v>
      </c>
    </row>
    <row r="507" spans="1:3">
      <c r="A507">
        <v>505</v>
      </c>
      <c r="B507">
        <v>672849.217366431</v>
      </c>
      <c r="C507">
        <v>2602983.68940993</v>
      </c>
    </row>
    <row r="508" spans="1:3">
      <c r="A508">
        <v>506</v>
      </c>
      <c r="B508">
        <v>672687.244152633</v>
      </c>
      <c r="C508">
        <v>2602913.44687004</v>
      </c>
    </row>
    <row r="509" spans="1:3">
      <c r="A509">
        <v>507</v>
      </c>
      <c r="B509">
        <v>672620.244682831</v>
      </c>
      <c r="C509">
        <v>2602877.911419</v>
      </c>
    </row>
    <row r="510" spans="1:3">
      <c r="A510">
        <v>508</v>
      </c>
      <c r="B510">
        <v>672605.120959754</v>
      </c>
      <c r="C510">
        <v>2602871.30465023</v>
      </c>
    </row>
    <row r="511" spans="1:3">
      <c r="A511">
        <v>509</v>
      </c>
      <c r="B511">
        <v>672690.636345347</v>
      </c>
      <c r="C511">
        <v>2602894.32319018</v>
      </c>
    </row>
    <row r="512" spans="1:3">
      <c r="A512">
        <v>510</v>
      </c>
      <c r="B512">
        <v>672569.50437606</v>
      </c>
      <c r="C512">
        <v>2602858.40389123</v>
      </c>
    </row>
    <row r="513" spans="1:3">
      <c r="A513">
        <v>511</v>
      </c>
      <c r="B513">
        <v>672293.656442701</v>
      </c>
      <c r="C513">
        <v>2602750.46003182</v>
      </c>
    </row>
    <row r="514" spans="1:3">
      <c r="A514">
        <v>512</v>
      </c>
      <c r="B514">
        <v>672652.059838608</v>
      </c>
      <c r="C514">
        <v>2602885.96402598</v>
      </c>
    </row>
    <row r="515" spans="1:3">
      <c r="A515">
        <v>513</v>
      </c>
      <c r="B515">
        <v>672574.656217172</v>
      </c>
      <c r="C515">
        <v>2602865.51125285</v>
      </c>
    </row>
    <row r="516" spans="1:3">
      <c r="A516">
        <v>514</v>
      </c>
      <c r="B516">
        <v>672534.851476378</v>
      </c>
      <c r="C516">
        <v>2602836.38989679</v>
      </c>
    </row>
    <row r="517" spans="1:3">
      <c r="A517">
        <v>515</v>
      </c>
      <c r="B517">
        <v>672732.390423018</v>
      </c>
      <c r="C517">
        <v>2602919.3046854</v>
      </c>
    </row>
    <row r="518" spans="1:3">
      <c r="A518">
        <v>516</v>
      </c>
      <c r="B518">
        <v>672641.241006051</v>
      </c>
      <c r="C518">
        <v>2602885.50853682</v>
      </c>
    </row>
    <row r="519" spans="1:3">
      <c r="A519">
        <v>517</v>
      </c>
      <c r="B519">
        <v>672679.920800406</v>
      </c>
      <c r="C519">
        <v>2602908.75054941</v>
      </c>
    </row>
    <row r="520" spans="1:3">
      <c r="A520">
        <v>518</v>
      </c>
      <c r="B520">
        <v>672523.713705875</v>
      </c>
      <c r="C520">
        <v>2602838.07772705</v>
      </c>
    </row>
    <row r="521" spans="1:3">
      <c r="A521">
        <v>519</v>
      </c>
      <c r="B521">
        <v>672504.608001274</v>
      </c>
      <c r="C521">
        <v>2602826.34815778</v>
      </c>
    </row>
    <row r="522" spans="1:3">
      <c r="A522">
        <v>520</v>
      </c>
      <c r="B522">
        <v>672330.626896154</v>
      </c>
      <c r="C522">
        <v>2602752.62233863</v>
      </c>
    </row>
    <row r="523" spans="1:3">
      <c r="A523">
        <v>521</v>
      </c>
      <c r="B523">
        <v>672687.061203313</v>
      </c>
      <c r="C523">
        <v>2602906.16930889</v>
      </c>
    </row>
    <row r="524" spans="1:3">
      <c r="A524">
        <v>522</v>
      </c>
      <c r="B524">
        <v>672459.227041585</v>
      </c>
      <c r="C524">
        <v>2602812.45137629</v>
      </c>
    </row>
    <row r="525" spans="1:3">
      <c r="A525">
        <v>523</v>
      </c>
      <c r="B525">
        <v>672833.533932693</v>
      </c>
      <c r="C525">
        <v>2602963.39563533</v>
      </c>
    </row>
    <row r="526" spans="1:3">
      <c r="A526">
        <v>524</v>
      </c>
      <c r="B526">
        <v>672567.140574863</v>
      </c>
      <c r="C526">
        <v>2602853.2131631</v>
      </c>
    </row>
    <row r="527" spans="1:3">
      <c r="A527">
        <v>525</v>
      </c>
      <c r="B527">
        <v>672691.52833616</v>
      </c>
      <c r="C527">
        <v>2602908.04537312</v>
      </c>
    </row>
    <row r="528" spans="1:3">
      <c r="A528">
        <v>526</v>
      </c>
      <c r="B528">
        <v>672824.894980976</v>
      </c>
      <c r="C528">
        <v>2602957.37249725</v>
      </c>
    </row>
    <row r="529" spans="1:3">
      <c r="A529">
        <v>527</v>
      </c>
      <c r="B529">
        <v>672705.62153136</v>
      </c>
      <c r="C529">
        <v>2602916.05971272</v>
      </c>
    </row>
    <row r="530" spans="1:3">
      <c r="A530">
        <v>528</v>
      </c>
      <c r="B530">
        <v>672573.831573469</v>
      </c>
      <c r="C530">
        <v>2602856.96373279</v>
      </c>
    </row>
    <row r="531" spans="1:3">
      <c r="A531">
        <v>529</v>
      </c>
      <c r="B531">
        <v>672537.643066613</v>
      </c>
      <c r="C531">
        <v>2602841.60919778</v>
      </c>
    </row>
    <row r="532" spans="1:3">
      <c r="A532">
        <v>530</v>
      </c>
      <c r="B532">
        <v>672423.951845721</v>
      </c>
      <c r="C532">
        <v>2602794.01590073</v>
      </c>
    </row>
    <row r="533" spans="1:3">
      <c r="A533">
        <v>531</v>
      </c>
      <c r="B533">
        <v>672553.639958304</v>
      </c>
      <c r="C533">
        <v>2602848.57246299</v>
      </c>
    </row>
    <row r="534" spans="1:3">
      <c r="A534">
        <v>532</v>
      </c>
      <c r="B534">
        <v>672436.596828623</v>
      </c>
      <c r="C534">
        <v>2602799.74554344</v>
      </c>
    </row>
    <row r="535" spans="1:3">
      <c r="A535">
        <v>533</v>
      </c>
      <c r="B535">
        <v>672516.20311444</v>
      </c>
      <c r="C535">
        <v>2602834.01750312</v>
      </c>
    </row>
    <row r="536" spans="1:3">
      <c r="A536">
        <v>534</v>
      </c>
      <c r="B536">
        <v>672554.788380767</v>
      </c>
      <c r="C536">
        <v>2602852.56685651</v>
      </c>
    </row>
    <row r="537" spans="1:3">
      <c r="A537">
        <v>535</v>
      </c>
      <c r="B537">
        <v>672441.647993593</v>
      </c>
      <c r="C537">
        <v>2602804.44807508</v>
      </c>
    </row>
    <row r="538" spans="1:3">
      <c r="A538">
        <v>536</v>
      </c>
      <c r="B538">
        <v>672516.376767625</v>
      </c>
      <c r="C538">
        <v>2602837.82335279</v>
      </c>
    </row>
    <row r="539" spans="1:3">
      <c r="A539">
        <v>537</v>
      </c>
      <c r="B539">
        <v>672465.064007642</v>
      </c>
      <c r="C539">
        <v>2602813.34342245</v>
      </c>
    </row>
    <row r="540" spans="1:3">
      <c r="A540">
        <v>538</v>
      </c>
      <c r="B540">
        <v>672385.722528321</v>
      </c>
      <c r="C540">
        <v>2602785.89604614</v>
      </c>
    </row>
    <row r="541" spans="1:3">
      <c r="A541">
        <v>539</v>
      </c>
      <c r="B541">
        <v>672451.652525594</v>
      </c>
      <c r="C541">
        <v>2602809.78248889</v>
      </c>
    </row>
    <row r="542" spans="1:3">
      <c r="A542">
        <v>540</v>
      </c>
      <c r="B542">
        <v>672567.888470138</v>
      </c>
      <c r="C542">
        <v>2602857.2996166</v>
      </c>
    </row>
    <row r="543" spans="1:3">
      <c r="A543">
        <v>541</v>
      </c>
      <c r="B543">
        <v>672453.192616873</v>
      </c>
      <c r="C543">
        <v>2602811.09835152</v>
      </c>
    </row>
    <row r="544" spans="1:3">
      <c r="A544">
        <v>542</v>
      </c>
      <c r="B544">
        <v>672551.248138901</v>
      </c>
      <c r="C544">
        <v>2602846.16288072</v>
      </c>
    </row>
    <row r="545" spans="1:3">
      <c r="A545">
        <v>543</v>
      </c>
      <c r="B545">
        <v>672598.163013117</v>
      </c>
      <c r="C545">
        <v>2602865.98493115</v>
      </c>
    </row>
    <row r="546" spans="1:3">
      <c r="A546">
        <v>544</v>
      </c>
      <c r="B546">
        <v>672622.026289529</v>
      </c>
      <c r="C546">
        <v>2602872.38848048</v>
      </c>
    </row>
    <row r="547" spans="1:3">
      <c r="A547">
        <v>545</v>
      </c>
      <c r="B547">
        <v>672653.289630702</v>
      </c>
      <c r="C547">
        <v>2602885.08284569</v>
      </c>
    </row>
    <row r="548" spans="1:3">
      <c r="A548">
        <v>546</v>
      </c>
      <c r="B548">
        <v>672705.233963329</v>
      </c>
      <c r="C548">
        <v>2602900.2392167</v>
      </c>
    </row>
    <row r="549" spans="1:3">
      <c r="A549">
        <v>547</v>
      </c>
      <c r="B549">
        <v>672662.486954954</v>
      </c>
      <c r="C549">
        <v>2602889.22392545</v>
      </c>
    </row>
    <row r="550" spans="1:3">
      <c r="A550">
        <v>548</v>
      </c>
      <c r="B550">
        <v>672529.597578828</v>
      </c>
      <c r="C550">
        <v>2602835.68008873</v>
      </c>
    </row>
    <row r="551" spans="1:3">
      <c r="A551">
        <v>549</v>
      </c>
      <c r="B551">
        <v>672613.867358191</v>
      </c>
      <c r="C551">
        <v>2602869.40466945</v>
      </c>
    </row>
    <row r="552" spans="1:3">
      <c r="A552">
        <v>550</v>
      </c>
      <c r="B552">
        <v>672689.773664451</v>
      </c>
      <c r="C552">
        <v>2602899.38174111</v>
      </c>
    </row>
    <row r="553" spans="1:3">
      <c r="A553">
        <v>551</v>
      </c>
      <c r="B553">
        <v>672579.071588141</v>
      </c>
      <c r="C553">
        <v>2602855.7276624</v>
      </c>
    </row>
    <row r="554" spans="1:3">
      <c r="A554">
        <v>552</v>
      </c>
      <c r="B554">
        <v>672368.948168484</v>
      </c>
      <c r="C554">
        <v>2602759.4261069</v>
      </c>
    </row>
    <row r="555" spans="1:3">
      <c r="A555">
        <v>553</v>
      </c>
      <c r="B555">
        <v>672511.95462275</v>
      </c>
      <c r="C555">
        <v>2602828.77883372</v>
      </c>
    </row>
    <row r="556" spans="1:3">
      <c r="A556">
        <v>554</v>
      </c>
      <c r="B556">
        <v>672717.622723769</v>
      </c>
      <c r="C556">
        <v>2602908.446824</v>
      </c>
    </row>
    <row r="557" spans="1:3">
      <c r="A557">
        <v>555</v>
      </c>
      <c r="B557">
        <v>672628.001345796</v>
      </c>
      <c r="C557">
        <v>2602868.3348234</v>
      </c>
    </row>
    <row r="558" spans="1:3">
      <c r="A558">
        <v>556</v>
      </c>
      <c r="B558">
        <v>672949.508495514</v>
      </c>
      <c r="C558">
        <v>2603005.80663125</v>
      </c>
    </row>
    <row r="559" spans="1:3">
      <c r="A559">
        <v>557</v>
      </c>
      <c r="B559">
        <v>672767.538631581</v>
      </c>
      <c r="C559">
        <v>2602929.78549168</v>
      </c>
    </row>
    <row r="560" spans="1:3">
      <c r="A560">
        <v>558</v>
      </c>
      <c r="B560">
        <v>672673.375220412</v>
      </c>
      <c r="C560">
        <v>2602890.00706688</v>
      </c>
    </row>
    <row r="561" spans="1:3">
      <c r="A561">
        <v>559</v>
      </c>
      <c r="B561">
        <v>672653.628672558</v>
      </c>
      <c r="C561">
        <v>2602881.54355764</v>
      </c>
    </row>
    <row r="562" spans="1:3">
      <c r="A562">
        <v>560</v>
      </c>
      <c r="B562">
        <v>672639.366303841</v>
      </c>
      <c r="C562">
        <v>2602873.98601892</v>
      </c>
    </row>
    <row r="563" spans="1:3">
      <c r="A563">
        <v>561</v>
      </c>
      <c r="B563">
        <v>672641.456353599</v>
      </c>
      <c r="C563">
        <v>2602875.57318155</v>
      </c>
    </row>
    <row r="564" spans="1:3">
      <c r="A564">
        <v>562</v>
      </c>
      <c r="B564">
        <v>672578.698461129</v>
      </c>
      <c r="C564">
        <v>2602855.91195927</v>
      </c>
    </row>
    <row r="565" spans="1:3">
      <c r="A565">
        <v>563</v>
      </c>
      <c r="B565">
        <v>672643.10721668</v>
      </c>
      <c r="C565">
        <v>2602876.15053811</v>
      </c>
    </row>
    <row r="566" spans="1:3">
      <c r="A566">
        <v>564</v>
      </c>
      <c r="B566">
        <v>672757.024963956</v>
      </c>
      <c r="C566">
        <v>2602925.77603295</v>
      </c>
    </row>
    <row r="567" spans="1:3">
      <c r="A567">
        <v>565</v>
      </c>
      <c r="B567">
        <v>672776.839602942</v>
      </c>
      <c r="C567">
        <v>2602933.09006057</v>
      </c>
    </row>
    <row r="568" spans="1:3">
      <c r="A568">
        <v>566</v>
      </c>
      <c r="B568">
        <v>672633.735318759</v>
      </c>
      <c r="C568">
        <v>2602874.81132998</v>
      </c>
    </row>
    <row r="569" spans="1:3">
      <c r="A569">
        <v>567</v>
      </c>
      <c r="B569">
        <v>672795.361491983</v>
      </c>
      <c r="C569">
        <v>2602939.46570291</v>
      </c>
    </row>
    <row r="570" spans="1:3">
      <c r="A570">
        <v>568</v>
      </c>
      <c r="B570">
        <v>672789.768931604</v>
      </c>
      <c r="C570">
        <v>2602942.09820997</v>
      </c>
    </row>
    <row r="571" spans="1:3">
      <c r="A571">
        <v>569</v>
      </c>
      <c r="B571">
        <v>672706.00044553</v>
      </c>
      <c r="C571">
        <v>2602905.1655573</v>
      </c>
    </row>
    <row r="572" spans="1:3">
      <c r="A572">
        <v>570</v>
      </c>
      <c r="B572">
        <v>672741.119705337</v>
      </c>
      <c r="C572">
        <v>2602922.75518717</v>
      </c>
    </row>
    <row r="573" spans="1:3">
      <c r="A573">
        <v>571</v>
      </c>
      <c r="B573">
        <v>672808.71513187</v>
      </c>
      <c r="C573">
        <v>2602945.83023459</v>
      </c>
    </row>
    <row r="574" spans="1:3">
      <c r="A574">
        <v>572</v>
      </c>
      <c r="B574">
        <v>672832.540306563</v>
      </c>
      <c r="C574">
        <v>2602958.23549247</v>
      </c>
    </row>
    <row r="575" spans="1:3">
      <c r="A575">
        <v>573</v>
      </c>
      <c r="B575">
        <v>672821.182127728</v>
      </c>
      <c r="C575">
        <v>2602951.92429906</v>
      </c>
    </row>
    <row r="576" spans="1:3">
      <c r="A576">
        <v>574</v>
      </c>
      <c r="B576">
        <v>672661.494274441</v>
      </c>
      <c r="C576">
        <v>2602886.37509844</v>
      </c>
    </row>
    <row r="577" spans="1:3">
      <c r="A577">
        <v>575</v>
      </c>
      <c r="B577">
        <v>672785.00444628</v>
      </c>
      <c r="C577">
        <v>2602934.75278012</v>
      </c>
    </row>
    <row r="578" spans="1:3">
      <c r="A578">
        <v>576</v>
      </c>
      <c r="B578">
        <v>672821.56069728</v>
      </c>
      <c r="C578">
        <v>2602949.6300877</v>
      </c>
    </row>
    <row r="579" spans="1:3">
      <c r="A579">
        <v>577</v>
      </c>
      <c r="B579">
        <v>672757.958296561</v>
      </c>
      <c r="C579">
        <v>2602927.71258183</v>
      </c>
    </row>
    <row r="580" spans="1:3">
      <c r="A580">
        <v>578</v>
      </c>
      <c r="B580">
        <v>672607.586717585</v>
      </c>
      <c r="C580">
        <v>2602865.02024855</v>
      </c>
    </row>
    <row r="581" spans="1:3">
      <c r="A581">
        <v>579</v>
      </c>
      <c r="B581">
        <v>672724.155720233</v>
      </c>
      <c r="C581">
        <v>2602913.42621394</v>
      </c>
    </row>
    <row r="582" spans="1:3">
      <c r="A582">
        <v>580</v>
      </c>
      <c r="B582">
        <v>672697.398217011</v>
      </c>
      <c r="C582">
        <v>2602899.08685936</v>
      </c>
    </row>
    <row r="583" spans="1:3">
      <c r="A583">
        <v>581</v>
      </c>
      <c r="B583">
        <v>672666.714761092</v>
      </c>
      <c r="C583">
        <v>2602887.58358436</v>
      </c>
    </row>
    <row r="584" spans="1:3">
      <c r="A584">
        <v>582</v>
      </c>
      <c r="B584">
        <v>672678.005192542</v>
      </c>
      <c r="C584">
        <v>2602892.06084958</v>
      </c>
    </row>
    <row r="585" spans="1:3">
      <c r="A585">
        <v>583</v>
      </c>
      <c r="B585">
        <v>672698.267182785</v>
      </c>
      <c r="C585">
        <v>2602900.23964657</v>
      </c>
    </row>
    <row r="586" spans="1:3">
      <c r="A586">
        <v>584</v>
      </c>
      <c r="B586">
        <v>672664.145053807</v>
      </c>
      <c r="C586">
        <v>2602887.37712168</v>
      </c>
    </row>
    <row r="587" spans="1:3">
      <c r="A587">
        <v>585</v>
      </c>
      <c r="B587">
        <v>672776.283075992</v>
      </c>
      <c r="C587">
        <v>2602931.68019841</v>
      </c>
    </row>
    <row r="588" spans="1:3">
      <c r="A588">
        <v>586</v>
      </c>
      <c r="B588">
        <v>672675.334905489</v>
      </c>
      <c r="C588">
        <v>2602891.85970398</v>
      </c>
    </row>
    <row r="589" spans="1:3">
      <c r="A589">
        <v>587</v>
      </c>
      <c r="B589">
        <v>672762.437386068</v>
      </c>
      <c r="C589">
        <v>2602929.45147343</v>
      </c>
    </row>
    <row r="590" spans="1:3">
      <c r="A590">
        <v>588</v>
      </c>
      <c r="B590">
        <v>672743.003326103</v>
      </c>
      <c r="C590">
        <v>2602922.70952241</v>
      </c>
    </row>
    <row r="591" spans="1:3">
      <c r="A591">
        <v>589</v>
      </c>
      <c r="B591">
        <v>672721.707565324</v>
      </c>
      <c r="C591">
        <v>2602912.83803403</v>
      </c>
    </row>
    <row r="592" spans="1:3">
      <c r="A592">
        <v>590</v>
      </c>
      <c r="B592">
        <v>672776.490666253</v>
      </c>
      <c r="C592">
        <v>2602937.07176456</v>
      </c>
    </row>
    <row r="593" spans="1:3">
      <c r="A593">
        <v>591</v>
      </c>
      <c r="B593">
        <v>672844.054847635</v>
      </c>
      <c r="C593">
        <v>2602967.64293617</v>
      </c>
    </row>
    <row r="594" spans="1:3">
      <c r="A594">
        <v>592</v>
      </c>
      <c r="B594">
        <v>672795.282979597</v>
      </c>
      <c r="C594">
        <v>2602945.20666693</v>
      </c>
    </row>
    <row r="595" spans="1:3">
      <c r="A595">
        <v>593</v>
      </c>
      <c r="B595">
        <v>672709.140404499</v>
      </c>
      <c r="C595">
        <v>2602908.53909167</v>
      </c>
    </row>
    <row r="596" spans="1:3">
      <c r="A596">
        <v>594</v>
      </c>
      <c r="B596">
        <v>672694.071085406</v>
      </c>
      <c r="C596">
        <v>2602901.66665339</v>
      </c>
    </row>
    <row r="597" spans="1:3">
      <c r="A597">
        <v>595</v>
      </c>
      <c r="B597">
        <v>672588.654487703</v>
      </c>
      <c r="C597">
        <v>2602860.18272709</v>
      </c>
    </row>
    <row r="598" spans="1:3">
      <c r="A598">
        <v>596</v>
      </c>
      <c r="B598">
        <v>672703.54996575</v>
      </c>
      <c r="C598">
        <v>2602907.24813897</v>
      </c>
    </row>
    <row r="599" spans="1:3">
      <c r="A599">
        <v>597</v>
      </c>
      <c r="B599">
        <v>672700.193736889</v>
      </c>
      <c r="C599">
        <v>2602904.36897042</v>
      </c>
    </row>
    <row r="600" spans="1:3">
      <c r="A600">
        <v>598</v>
      </c>
      <c r="B600">
        <v>672673.179415337</v>
      </c>
      <c r="C600">
        <v>2602892.95239849</v>
      </c>
    </row>
    <row r="601" spans="1:3">
      <c r="A601">
        <v>599</v>
      </c>
      <c r="B601">
        <v>672623.187020444</v>
      </c>
      <c r="C601">
        <v>2602872.97597367</v>
      </c>
    </row>
    <row r="602" spans="1:3">
      <c r="A602">
        <v>600</v>
      </c>
      <c r="B602">
        <v>672598.53797429</v>
      </c>
      <c r="C602">
        <v>2602862.82495898</v>
      </c>
    </row>
    <row r="603" spans="1:3">
      <c r="A603">
        <v>601</v>
      </c>
      <c r="B603">
        <v>672555.076066816</v>
      </c>
      <c r="C603">
        <v>2602844.00661638</v>
      </c>
    </row>
    <row r="604" spans="1:3">
      <c r="A604">
        <v>602</v>
      </c>
      <c r="B604">
        <v>672614.44369515</v>
      </c>
      <c r="C604">
        <v>2602869.44841991</v>
      </c>
    </row>
    <row r="605" spans="1:3">
      <c r="A605">
        <v>603</v>
      </c>
      <c r="B605">
        <v>672477.335973724</v>
      </c>
      <c r="C605">
        <v>2602814.33353521</v>
      </c>
    </row>
    <row r="606" spans="1:3">
      <c r="A606">
        <v>604</v>
      </c>
      <c r="B606">
        <v>672599.659557472</v>
      </c>
      <c r="C606">
        <v>2602864.09780311</v>
      </c>
    </row>
    <row r="607" spans="1:3">
      <c r="A607">
        <v>605</v>
      </c>
      <c r="B607">
        <v>672638.930962063</v>
      </c>
      <c r="C607">
        <v>2602878.13069495</v>
      </c>
    </row>
    <row r="608" spans="1:3">
      <c r="A608">
        <v>606</v>
      </c>
      <c r="B608">
        <v>672631.229643211</v>
      </c>
      <c r="C608">
        <v>2602875.75505058</v>
      </c>
    </row>
    <row r="609" spans="1:3">
      <c r="A609">
        <v>607</v>
      </c>
      <c r="B609">
        <v>672637.195695908</v>
      </c>
      <c r="C609">
        <v>2602878.11092472</v>
      </c>
    </row>
    <row r="610" spans="1:3">
      <c r="A610">
        <v>608</v>
      </c>
      <c r="B610">
        <v>672643.575030014</v>
      </c>
      <c r="C610">
        <v>2602878.93692263</v>
      </c>
    </row>
    <row r="611" spans="1:3">
      <c r="A611">
        <v>609</v>
      </c>
      <c r="B611">
        <v>672721.86943468</v>
      </c>
      <c r="C611">
        <v>2602908.5413521</v>
      </c>
    </row>
    <row r="612" spans="1:3">
      <c r="A612">
        <v>610</v>
      </c>
      <c r="B612">
        <v>672667.721579902</v>
      </c>
      <c r="C612">
        <v>2602890.33072391</v>
      </c>
    </row>
    <row r="613" spans="1:3">
      <c r="A613">
        <v>611</v>
      </c>
      <c r="B613">
        <v>672731.53152274</v>
      </c>
      <c r="C613">
        <v>2602917.78674576</v>
      </c>
    </row>
    <row r="614" spans="1:3">
      <c r="A614">
        <v>612</v>
      </c>
      <c r="B614">
        <v>672628.994280062</v>
      </c>
      <c r="C614">
        <v>2602873.49291928</v>
      </c>
    </row>
    <row r="615" spans="1:3">
      <c r="A615">
        <v>613</v>
      </c>
      <c r="B615">
        <v>672634.113075228</v>
      </c>
      <c r="C615">
        <v>2602873.74622653</v>
      </c>
    </row>
    <row r="616" spans="1:3">
      <c r="A616">
        <v>614</v>
      </c>
      <c r="B616">
        <v>672631.332295539</v>
      </c>
      <c r="C616">
        <v>2602874.01259464</v>
      </c>
    </row>
    <row r="617" spans="1:3">
      <c r="A617">
        <v>615</v>
      </c>
      <c r="B617">
        <v>672604.235274437</v>
      </c>
      <c r="C617">
        <v>2602860.92000278</v>
      </c>
    </row>
    <row r="618" spans="1:3">
      <c r="A618">
        <v>616</v>
      </c>
      <c r="B618">
        <v>672678.975873709</v>
      </c>
      <c r="C618">
        <v>2602893.43412763</v>
      </c>
    </row>
    <row r="619" spans="1:3">
      <c r="A619">
        <v>617</v>
      </c>
      <c r="B619">
        <v>672565.680782142</v>
      </c>
      <c r="C619">
        <v>2602844.31988743</v>
      </c>
    </row>
    <row r="620" spans="1:3">
      <c r="A620">
        <v>618</v>
      </c>
      <c r="B620">
        <v>672651.886085997</v>
      </c>
      <c r="C620">
        <v>2602884.19862321</v>
      </c>
    </row>
    <row r="621" spans="1:3">
      <c r="A621">
        <v>619</v>
      </c>
      <c r="B621">
        <v>672694.090112637</v>
      </c>
      <c r="C621">
        <v>2602900.99723213</v>
      </c>
    </row>
    <row r="622" spans="1:3">
      <c r="A622">
        <v>620</v>
      </c>
      <c r="B622">
        <v>672731.149791075</v>
      </c>
      <c r="C622">
        <v>2602916.90569271</v>
      </c>
    </row>
    <row r="623" spans="1:3">
      <c r="A623">
        <v>621</v>
      </c>
      <c r="B623">
        <v>672669.277446267</v>
      </c>
      <c r="C623">
        <v>2602890.05776333</v>
      </c>
    </row>
    <row r="624" spans="1:3">
      <c r="A624">
        <v>622</v>
      </c>
      <c r="B624">
        <v>672757.839848595</v>
      </c>
      <c r="C624">
        <v>2602926.6936276</v>
      </c>
    </row>
    <row r="625" spans="1:3">
      <c r="A625">
        <v>623</v>
      </c>
      <c r="B625">
        <v>672720.339352735</v>
      </c>
      <c r="C625">
        <v>2602912.3053685</v>
      </c>
    </row>
    <row r="626" spans="1:3">
      <c r="A626">
        <v>624</v>
      </c>
      <c r="B626">
        <v>672721.083857971</v>
      </c>
      <c r="C626">
        <v>2602911.44681358</v>
      </c>
    </row>
    <row r="627" spans="1:3">
      <c r="A627">
        <v>625</v>
      </c>
      <c r="B627">
        <v>672677.150868355</v>
      </c>
      <c r="C627">
        <v>2602893.577626</v>
      </c>
    </row>
    <row r="628" spans="1:3">
      <c r="A628">
        <v>626</v>
      </c>
      <c r="B628">
        <v>672742.837544922</v>
      </c>
      <c r="C628">
        <v>2602921.94719366</v>
      </c>
    </row>
    <row r="629" spans="1:3">
      <c r="A629">
        <v>627</v>
      </c>
      <c r="B629">
        <v>672643.95532776</v>
      </c>
      <c r="C629">
        <v>2602879.72147456</v>
      </c>
    </row>
    <row r="630" spans="1:3">
      <c r="A630">
        <v>628</v>
      </c>
      <c r="B630">
        <v>672775.58507075</v>
      </c>
      <c r="C630">
        <v>2602934.6119127</v>
      </c>
    </row>
    <row r="631" spans="1:3">
      <c r="A631">
        <v>629</v>
      </c>
      <c r="B631">
        <v>672615.07116376</v>
      </c>
      <c r="C631">
        <v>2602868.88508097</v>
      </c>
    </row>
    <row r="632" spans="1:3">
      <c r="A632">
        <v>630</v>
      </c>
      <c r="B632">
        <v>672700.018786255</v>
      </c>
      <c r="C632">
        <v>2602902.82931138</v>
      </c>
    </row>
    <row r="633" spans="1:3">
      <c r="A633">
        <v>631</v>
      </c>
      <c r="B633">
        <v>672650.301999108</v>
      </c>
      <c r="C633">
        <v>2602883.87488492</v>
      </c>
    </row>
    <row r="634" spans="1:3">
      <c r="A634">
        <v>632</v>
      </c>
      <c r="B634">
        <v>672652.092877543</v>
      </c>
      <c r="C634">
        <v>2602884.55411194</v>
      </c>
    </row>
    <row r="635" spans="1:3">
      <c r="A635">
        <v>633</v>
      </c>
      <c r="B635">
        <v>672660.298523891</v>
      </c>
      <c r="C635">
        <v>2602887.24668567</v>
      </c>
    </row>
    <row r="636" spans="1:3">
      <c r="A636">
        <v>634</v>
      </c>
      <c r="B636">
        <v>672656.433705897</v>
      </c>
      <c r="C636">
        <v>2602887.33808203</v>
      </c>
    </row>
    <row r="637" spans="1:3">
      <c r="A637">
        <v>635</v>
      </c>
      <c r="B637">
        <v>672585.502132202</v>
      </c>
      <c r="C637">
        <v>2602856.0195787</v>
      </c>
    </row>
    <row r="638" spans="1:3">
      <c r="A638">
        <v>636</v>
      </c>
      <c r="B638">
        <v>672636.164459993</v>
      </c>
      <c r="C638">
        <v>2602878.29371472</v>
      </c>
    </row>
    <row r="639" spans="1:3">
      <c r="A639">
        <v>637</v>
      </c>
      <c r="B639">
        <v>672604.822751234</v>
      </c>
      <c r="C639">
        <v>2602866.31192365</v>
      </c>
    </row>
    <row r="640" spans="1:3">
      <c r="A640">
        <v>638</v>
      </c>
      <c r="B640">
        <v>672621.393760662</v>
      </c>
      <c r="C640">
        <v>2602873.6584717</v>
      </c>
    </row>
    <row r="641" spans="1:3">
      <c r="A641">
        <v>639</v>
      </c>
      <c r="B641">
        <v>672724.522545256</v>
      </c>
      <c r="C641">
        <v>2602915.64489099</v>
      </c>
    </row>
    <row r="642" spans="1:3">
      <c r="A642">
        <v>640</v>
      </c>
      <c r="B642">
        <v>672670.537131642</v>
      </c>
      <c r="C642">
        <v>2602893.40792327</v>
      </c>
    </row>
    <row r="643" spans="1:3">
      <c r="A643">
        <v>641</v>
      </c>
      <c r="B643">
        <v>672582.72746393</v>
      </c>
      <c r="C643">
        <v>2602856.16048713</v>
      </c>
    </row>
    <row r="644" spans="1:3">
      <c r="A644">
        <v>642</v>
      </c>
      <c r="B644">
        <v>672613.840765368</v>
      </c>
      <c r="C644">
        <v>2602867.36400501</v>
      </c>
    </row>
    <row r="645" spans="1:3">
      <c r="A645">
        <v>643</v>
      </c>
      <c r="B645">
        <v>672676.060849662</v>
      </c>
      <c r="C645">
        <v>2602895.64151518</v>
      </c>
    </row>
    <row r="646" spans="1:3">
      <c r="A646">
        <v>644</v>
      </c>
      <c r="B646">
        <v>672610.469537446</v>
      </c>
      <c r="C646">
        <v>2602867.24362823</v>
      </c>
    </row>
    <row r="647" spans="1:3">
      <c r="A647">
        <v>645</v>
      </c>
      <c r="B647">
        <v>672676.767881262</v>
      </c>
      <c r="C647">
        <v>2602893.04869607</v>
      </c>
    </row>
    <row r="648" spans="1:3">
      <c r="A648">
        <v>646</v>
      </c>
      <c r="B648">
        <v>672660.368603427</v>
      </c>
      <c r="C648">
        <v>2602888.19322269</v>
      </c>
    </row>
    <row r="649" spans="1:3">
      <c r="A649">
        <v>647</v>
      </c>
      <c r="B649">
        <v>672652.675986112</v>
      </c>
      <c r="C649">
        <v>2602880.35119591</v>
      </c>
    </row>
    <row r="650" spans="1:3">
      <c r="A650">
        <v>648</v>
      </c>
      <c r="B650">
        <v>672665.019040964</v>
      </c>
      <c r="C650">
        <v>2602889.02561623</v>
      </c>
    </row>
    <row r="651" spans="1:3">
      <c r="A651">
        <v>649</v>
      </c>
      <c r="B651">
        <v>672654.240257323</v>
      </c>
      <c r="C651">
        <v>2602885.29679317</v>
      </c>
    </row>
    <row r="652" spans="1:3">
      <c r="A652">
        <v>650</v>
      </c>
      <c r="B652">
        <v>672696.42790294</v>
      </c>
      <c r="C652">
        <v>2602902.90403368</v>
      </c>
    </row>
    <row r="653" spans="1:3">
      <c r="A653">
        <v>651</v>
      </c>
      <c r="B653">
        <v>672635.632329871</v>
      </c>
      <c r="C653">
        <v>2602877.53524578</v>
      </c>
    </row>
    <row r="654" spans="1:3">
      <c r="A654">
        <v>652</v>
      </c>
      <c r="B654">
        <v>672634.843946455</v>
      </c>
      <c r="C654">
        <v>2602876.03860901</v>
      </c>
    </row>
    <row r="655" spans="1:3">
      <c r="A655">
        <v>653</v>
      </c>
      <c r="B655">
        <v>672645.925533377</v>
      </c>
      <c r="C655">
        <v>2602880.74293223</v>
      </c>
    </row>
    <row r="656" spans="1:3">
      <c r="A656">
        <v>654</v>
      </c>
      <c r="B656">
        <v>672608.444412111</v>
      </c>
      <c r="C656">
        <v>2602864.92917442</v>
      </c>
    </row>
    <row r="657" spans="1:3">
      <c r="A657">
        <v>655</v>
      </c>
      <c r="B657">
        <v>672661.054673711</v>
      </c>
      <c r="C657">
        <v>2602886.98076981</v>
      </c>
    </row>
    <row r="658" spans="1:3">
      <c r="A658">
        <v>656</v>
      </c>
      <c r="B658">
        <v>672669.534556931</v>
      </c>
      <c r="C658">
        <v>2602890.1744942</v>
      </c>
    </row>
    <row r="659" spans="1:3">
      <c r="A659">
        <v>657</v>
      </c>
      <c r="B659">
        <v>672662.850627598</v>
      </c>
      <c r="C659">
        <v>2602887.61008965</v>
      </c>
    </row>
    <row r="660" spans="1:3">
      <c r="A660">
        <v>658</v>
      </c>
      <c r="B660">
        <v>672641.090805366</v>
      </c>
      <c r="C660">
        <v>2602879.74378873</v>
      </c>
    </row>
    <row r="661" spans="1:3">
      <c r="A661">
        <v>659</v>
      </c>
      <c r="B661">
        <v>672640.151971115</v>
      </c>
      <c r="C661">
        <v>2602878.28925305</v>
      </c>
    </row>
    <row r="662" spans="1:3">
      <c r="A662">
        <v>660</v>
      </c>
      <c r="B662">
        <v>672632.361427881</v>
      </c>
      <c r="C662">
        <v>2602873.9856366</v>
      </c>
    </row>
    <row r="663" spans="1:3">
      <c r="A663">
        <v>661</v>
      </c>
      <c r="B663">
        <v>672644.93426337</v>
      </c>
      <c r="C663">
        <v>2602879.15674441</v>
      </c>
    </row>
    <row r="664" spans="1:3">
      <c r="A664">
        <v>662</v>
      </c>
      <c r="B664">
        <v>672610.252081331</v>
      </c>
      <c r="C664">
        <v>2602865.08944142</v>
      </c>
    </row>
    <row r="665" spans="1:3">
      <c r="A665">
        <v>663</v>
      </c>
      <c r="B665">
        <v>672595.029084907</v>
      </c>
      <c r="C665">
        <v>2602859.06979011</v>
      </c>
    </row>
    <row r="666" spans="1:3">
      <c r="A666">
        <v>664</v>
      </c>
      <c r="B666">
        <v>672566.068873439</v>
      </c>
      <c r="C666">
        <v>2602846.08834661</v>
      </c>
    </row>
    <row r="667" spans="1:3">
      <c r="A667">
        <v>665</v>
      </c>
      <c r="B667">
        <v>672554.824801432</v>
      </c>
      <c r="C667">
        <v>2602841.49138281</v>
      </c>
    </row>
    <row r="668" spans="1:3">
      <c r="A668">
        <v>666</v>
      </c>
      <c r="B668">
        <v>672560.247801884</v>
      </c>
      <c r="C668">
        <v>2602841.06878319</v>
      </c>
    </row>
    <row r="669" spans="1:3">
      <c r="A669">
        <v>667</v>
      </c>
      <c r="B669">
        <v>672536.832691638</v>
      </c>
      <c r="C669">
        <v>2602830.97455665</v>
      </c>
    </row>
    <row r="670" spans="1:3">
      <c r="A670">
        <v>668</v>
      </c>
      <c r="B670">
        <v>672550.108548375</v>
      </c>
      <c r="C670">
        <v>2602836.61749072</v>
      </c>
    </row>
    <row r="671" spans="1:3">
      <c r="A671">
        <v>669</v>
      </c>
      <c r="B671">
        <v>672552.883627122</v>
      </c>
      <c r="C671">
        <v>2602838.0861827</v>
      </c>
    </row>
    <row r="672" spans="1:3">
      <c r="A672">
        <v>670</v>
      </c>
      <c r="B672">
        <v>672545.708538863</v>
      </c>
      <c r="C672">
        <v>2602833.89512533</v>
      </c>
    </row>
    <row r="673" spans="1:3">
      <c r="A673">
        <v>671</v>
      </c>
      <c r="B673">
        <v>672562.709029318</v>
      </c>
      <c r="C673">
        <v>2602841.51653451</v>
      </c>
    </row>
    <row r="674" spans="1:3">
      <c r="A674">
        <v>672</v>
      </c>
      <c r="B674">
        <v>672510.130363236</v>
      </c>
      <c r="C674">
        <v>2602820.50442108</v>
      </c>
    </row>
    <row r="675" spans="1:3">
      <c r="A675">
        <v>673</v>
      </c>
      <c r="B675">
        <v>672543.299429989</v>
      </c>
      <c r="C675">
        <v>2602833.64912133</v>
      </c>
    </row>
    <row r="676" spans="1:3">
      <c r="A676">
        <v>674</v>
      </c>
      <c r="B676">
        <v>672500.169852206</v>
      </c>
      <c r="C676">
        <v>2602815.45310033</v>
      </c>
    </row>
    <row r="677" spans="1:3">
      <c r="A677">
        <v>675</v>
      </c>
      <c r="B677">
        <v>672494.012697572</v>
      </c>
      <c r="C677">
        <v>2602812.47882363</v>
      </c>
    </row>
    <row r="678" spans="1:3">
      <c r="A678">
        <v>676</v>
      </c>
      <c r="B678">
        <v>672533.079660227</v>
      </c>
      <c r="C678">
        <v>2602828.1690997</v>
      </c>
    </row>
    <row r="679" spans="1:3">
      <c r="A679">
        <v>677</v>
      </c>
      <c r="B679">
        <v>672518.421174094</v>
      </c>
      <c r="C679">
        <v>2602823.70839433</v>
      </c>
    </row>
    <row r="680" spans="1:3">
      <c r="A680">
        <v>678</v>
      </c>
      <c r="B680">
        <v>672492.14947281</v>
      </c>
      <c r="C680">
        <v>2602811.64771342</v>
      </c>
    </row>
    <row r="681" spans="1:3">
      <c r="A681">
        <v>679</v>
      </c>
      <c r="B681">
        <v>672498.461257396</v>
      </c>
      <c r="C681">
        <v>2602814.06147769</v>
      </c>
    </row>
    <row r="682" spans="1:3">
      <c r="A682">
        <v>680</v>
      </c>
      <c r="B682">
        <v>672516.15156434</v>
      </c>
      <c r="C682">
        <v>2602821.23780549</v>
      </c>
    </row>
    <row r="683" spans="1:3">
      <c r="A683">
        <v>681</v>
      </c>
      <c r="B683">
        <v>672481.057695553</v>
      </c>
      <c r="C683">
        <v>2602807.50232115</v>
      </c>
    </row>
    <row r="684" spans="1:3">
      <c r="A684">
        <v>682</v>
      </c>
      <c r="B684">
        <v>672512.070516379</v>
      </c>
      <c r="C684">
        <v>2602820.14275486</v>
      </c>
    </row>
    <row r="685" spans="1:3">
      <c r="A685">
        <v>683</v>
      </c>
      <c r="B685">
        <v>672484.216020035</v>
      </c>
      <c r="C685">
        <v>2602807.85457984</v>
      </c>
    </row>
    <row r="686" spans="1:3">
      <c r="A686">
        <v>684</v>
      </c>
      <c r="B686">
        <v>672469.148647557</v>
      </c>
      <c r="C686">
        <v>2602802.56071857</v>
      </c>
    </row>
    <row r="687" spans="1:3">
      <c r="A687">
        <v>685</v>
      </c>
      <c r="B687">
        <v>672502.089355131</v>
      </c>
      <c r="C687">
        <v>2602815.74110702</v>
      </c>
    </row>
    <row r="688" spans="1:3">
      <c r="A688">
        <v>686</v>
      </c>
      <c r="B688">
        <v>672530.871404528</v>
      </c>
      <c r="C688">
        <v>2602826.75897775</v>
      </c>
    </row>
    <row r="689" spans="1:3">
      <c r="A689">
        <v>687</v>
      </c>
      <c r="B689">
        <v>672512.613153676</v>
      </c>
      <c r="C689">
        <v>2602820.1449626</v>
      </c>
    </row>
    <row r="690" spans="1:3">
      <c r="A690">
        <v>688</v>
      </c>
      <c r="B690">
        <v>672537.780717254</v>
      </c>
      <c r="C690">
        <v>2602829.68161564</v>
      </c>
    </row>
    <row r="691" spans="1:3">
      <c r="A691">
        <v>689</v>
      </c>
      <c r="B691">
        <v>672502.454161119</v>
      </c>
      <c r="C691">
        <v>2602815.37156522</v>
      </c>
    </row>
    <row r="692" spans="1:3">
      <c r="A692">
        <v>690</v>
      </c>
      <c r="B692">
        <v>672518.948173309</v>
      </c>
      <c r="C692">
        <v>2602822.63800167</v>
      </c>
    </row>
    <row r="693" spans="1:3">
      <c r="A693">
        <v>691</v>
      </c>
      <c r="B693">
        <v>672537.667046695</v>
      </c>
      <c r="C693">
        <v>2602830.07835641</v>
      </c>
    </row>
    <row r="694" spans="1:3">
      <c r="A694">
        <v>692</v>
      </c>
      <c r="B694">
        <v>672513.317883687</v>
      </c>
      <c r="C694">
        <v>2602819.95676163</v>
      </c>
    </row>
    <row r="695" spans="1:3">
      <c r="A695">
        <v>693</v>
      </c>
      <c r="B695">
        <v>672543.650463219</v>
      </c>
      <c r="C695">
        <v>2602833.13449011</v>
      </c>
    </row>
    <row r="696" spans="1:3">
      <c r="A696">
        <v>694</v>
      </c>
      <c r="B696">
        <v>672512.400076932</v>
      </c>
      <c r="C696">
        <v>2602819.79893468</v>
      </c>
    </row>
    <row r="697" spans="1:3">
      <c r="A697">
        <v>695</v>
      </c>
      <c r="B697">
        <v>672537.560418302</v>
      </c>
      <c r="C697">
        <v>2602831.54932747</v>
      </c>
    </row>
    <row r="698" spans="1:3">
      <c r="A698">
        <v>696</v>
      </c>
      <c r="B698">
        <v>672456.316679081</v>
      </c>
      <c r="C698">
        <v>2602796.97340249</v>
      </c>
    </row>
    <row r="699" spans="1:3">
      <c r="A699">
        <v>697</v>
      </c>
      <c r="B699">
        <v>672537.197186914</v>
      </c>
      <c r="C699">
        <v>2602830.04266053</v>
      </c>
    </row>
    <row r="700" spans="1:3">
      <c r="A700">
        <v>698</v>
      </c>
      <c r="B700">
        <v>672479.363111031</v>
      </c>
      <c r="C700">
        <v>2602805.97825423</v>
      </c>
    </row>
    <row r="701" spans="1:3">
      <c r="A701">
        <v>699</v>
      </c>
      <c r="B701">
        <v>672525.257495135</v>
      </c>
      <c r="C701">
        <v>2602825.85307113</v>
      </c>
    </row>
    <row r="702" spans="1:3">
      <c r="A702">
        <v>700</v>
      </c>
      <c r="B702">
        <v>672531.429589678</v>
      </c>
      <c r="C702">
        <v>2602828.51642853</v>
      </c>
    </row>
    <row r="703" spans="1:3">
      <c r="A703">
        <v>701</v>
      </c>
      <c r="B703">
        <v>672513.728034303</v>
      </c>
      <c r="C703">
        <v>2602820.14638328</v>
      </c>
    </row>
    <row r="704" spans="1:3">
      <c r="A704">
        <v>702</v>
      </c>
      <c r="B704">
        <v>672495.192710511</v>
      </c>
      <c r="C704">
        <v>2602811.75123503</v>
      </c>
    </row>
    <row r="705" spans="1:3">
      <c r="A705">
        <v>703</v>
      </c>
      <c r="B705">
        <v>672524.408799293</v>
      </c>
      <c r="C705">
        <v>2602824.9775908</v>
      </c>
    </row>
    <row r="706" spans="1:3">
      <c r="A706">
        <v>704</v>
      </c>
      <c r="B706">
        <v>672532.091782768</v>
      </c>
      <c r="C706">
        <v>2602826.62257399</v>
      </c>
    </row>
    <row r="707" spans="1:3">
      <c r="A707">
        <v>705</v>
      </c>
      <c r="B707">
        <v>672503.620962619</v>
      </c>
      <c r="C707">
        <v>2602816.45327826</v>
      </c>
    </row>
    <row r="708" spans="1:3">
      <c r="A708">
        <v>706</v>
      </c>
      <c r="B708">
        <v>672515.727222819</v>
      </c>
      <c r="C708">
        <v>2602821.13323441</v>
      </c>
    </row>
    <row r="709" spans="1:3">
      <c r="A709">
        <v>707</v>
      </c>
      <c r="B709">
        <v>672514.071267416</v>
      </c>
      <c r="C709">
        <v>2602820.66023796</v>
      </c>
    </row>
    <row r="710" spans="1:3">
      <c r="A710">
        <v>708</v>
      </c>
      <c r="B710">
        <v>672508.613205614</v>
      </c>
      <c r="C710">
        <v>2602818.56707761</v>
      </c>
    </row>
    <row r="711" spans="1:3">
      <c r="A711">
        <v>709</v>
      </c>
      <c r="B711">
        <v>672538.467792293</v>
      </c>
      <c r="C711">
        <v>2602830.92150335</v>
      </c>
    </row>
    <row r="712" spans="1:3">
      <c r="A712">
        <v>710</v>
      </c>
      <c r="B712">
        <v>672529.162298625</v>
      </c>
      <c r="C712">
        <v>2602827.24375388</v>
      </c>
    </row>
    <row r="713" spans="1:3">
      <c r="A713">
        <v>711</v>
      </c>
      <c r="B713">
        <v>672536.383794735</v>
      </c>
      <c r="C713">
        <v>2602829.67641146</v>
      </c>
    </row>
    <row r="714" spans="1:3">
      <c r="A714">
        <v>712</v>
      </c>
      <c r="B714">
        <v>672536.739154449</v>
      </c>
      <c r="C714">
        <v>2602830.05451848</v>
      </c>
    </row>
    <row r="715" spans="1:3">
      <c r="A715">
        <v>713</v>
      </c>
      <c r="B715">
        <v>672548.96608832</v>
      </c>
      <c r="C715">
        <v>2602834.91935025</v>
      </c>
    </row>
    <row r="716" spans="1:3">
      <c r="A716">
        <v>714</v>
      </c>
      <c r="B716">
        <v>672555.091975182</v>
      </c>
      <c r="C716">
        <v>2602837.34105786</v>
      </c>
    </row>
    <row r="717" spans="1:3">
      <c r="A717">
        <v>715</v>
      </c>
      <c r="B717">
        <v>672567.139786864</v>
      </c>
      <c r="C717">
        <v>2602842.02421634</v>
      </c>
    </row>
    <row r="718" spans="1:3">
      <c r="A718">
        <v>716</v>
      </c>
      <c r="B718">
        <v>672560.999376423</v>
      </c>
      <c r="C718">
        <v>2602839.97073932</v>
      </c>
    </row>
    <row r="719" spans="1:3">
      <c r="A719">
        <v>717</v>
      </c>
      <c r="B719">
        <v>672538.855629445</v>
      </c>
      <c r="C719">
        <v>2602831.11336898</v>
      </c>
    </row>
    <row r="720" spans="1:3">
      <c r="A720">
        <v>718</v>
      </c>
      <c r="B720">
        <v>672559.354033083</v>
      </c>
      <c r="C720">
        <v>2602839.24784307</v>
      </c>
    </row>
    <row r="721" spans="1:3">
      <c r="A721">
        <v>719</v>
      </c>
      <c r="B721">
        <v>672554.857453042</v>
      </c>
      <c r="C721">
        <v>2602837.38798244</v>
      </c>
    </row>
    <row r="722" spans="1:3">
      <c r="A722">
        <v>720</v>
      </c>
      <c r="B722">
        <v>672570.022366739</v>
      </c>
      <c r="C722">
        <v>2602843.68921398</v>
      </c>
    </row>
    <row r="723" spans="1:3">
      <c r="A723">
        <v>721</v>
      </c>
      <c r="B723">
        <v>672545.891216163</v>
      </c>
      <c r="C723">
        <v>2602833.81851007</v>
      </c>
    </row>
    <row r="724" spans="1:3">
      <c r="A724">
        <v>722</v>
      </c>
      <c r="B724">
        <v>672536.445081571</v>
      </c>
      <c r="C724">
        <v>2602830.06304419</v>
      </c>
    </row>
    <row r="725" spans="1:3">
      <c r="A725">
        <v>723</v>
      </c>
      <c r="B725">
        <v>672541.260683299</v>
      </c>
      <c r="C725">
        <v>2602831.15501872</v>
      </c>
    </row>
    <row r="726" spans="1:3">
      <c r="A726">
        <v>724</v>
      </c>
      <c r="B726">
        <v>672537.250273777</v>
      </c>
      <c r="C726">
        <v>2602829.33648461</v>
      </c>
    </row>
    <row r="727" spans="1:3">
      <c r="A727">
        <v>725</v>
      </c>
      <c r="B727">
        <v>672537.812209592</v>
      </c>
      <c r="C727">
        <v>2602829.59796122</v>
      </c>
    </row>
    <row r="728" spans="1:3">
      <c r="A728">
        <v>726</v>
      </c>
      <c r="B728">
        <v>672528.015708434</v>
      </c>
      <c r="C728">
        <v>2602824.88882785</v>
      </c>
    </row>
    <row r="729" spans="1:3">
      <c r="A729">
        <v>727</v>
      </c>
      <c r="B729">
        <v>672522.844328054</v>
      </c>
      <c r="C729">
        <v>2602822.9940689</v>
      </c>
    </row>
    <row r="730" spans="1:3">
      <c r="A730">
        <v>728</v>
      </c>
      <c r="B730">
        <v>672538.97905499</v>
      </c>
      <c r="C730">
        <v>2602829.40932766</v>
      </c>
    </row>
    <row r="731" spans="1:3">
      <c r="A731">
        <v>729</v>
      </c>
      <c r="B731">
        <v>672524.342078951</v>
      </c>
      <c r="C731">
        <v>2602823.25068567</v>
      </c>
    </row>
    <row r="732" spans="1:3">
      <c r="A732">
        <v>730</v>
      </c>
      <c r="B732">
        <v>672522.130228644</v>
      </c>
      <c r="C732">
        <v>2602821.9058594</v>
      </c>
    </row>
    <row r="733" spans="1:3">
      <c r="A733">
        <v>731</v>
      </c>
      <c r="B733">
        <v>672527.586360405</v>
      </c>
      <c r="C733">
        <v>2602825.23739856</v>
      </c>
    </row>
    <row r="734" spans="1:3">
      <c r="A734">
        <v>732</v>
      </c>
      <c r="B734">
        <v>672552.16657473</v>
      </c>
      <c r="C734">
        <v>2602835.36723467</v>
      </c>
    </row>
    <row r="735" spans="1:3">
      <c r="A735">
        <v>733</v>
      </c>
      <c r="B735">
        <v>672513.651739531</v>
      </c>
      <c r="C735">
        <v>2602818.88371034</v>
      </c>
    </row>
    <row r="736" spans="1:3">
      <c r="A736">
        <v>734</v>
      </c>
      <c r="B736">
        <v>672515.134804232</v>
      </c>
      <c r="C736">
        <v>2602819.64555795</v>
      </c>
    </row>
    <row r="737" spans="1:3">
      <c r="A737">
        <v>735</v>
      </c>
      <c r="B737">
        <v>672509.978113325</v>
      </c>
      <c r="C737">
        <v>2602817.30125209</v>
      </c>
    </row>
    <row r="738" spans="1:3">
      <c r="A738">
        <v>736</v>
      </c>
      <c r="B738">
        <v>672508.944890386</v>
      </c>
      <c r="C738">
        <v>2602816.45934401</v>
      </c>
    </row>
    <row r="739" spans="1:3">
      <c r="A739">
        <v>737</v>
      </c>
      <c r="B739">
        <v>672517.640017882</v>
      </c>
      <c r="C739">
        <v>2602820.29889053</v>
      </c>
    </row>
    <row r="740" spans="1:3">
      <c r="A740">
        <v>738</v>
      </c>
      <c r="B740">
        <v>672507.670118139</v>
      </c>
      <c r="C740">
        <v>2602815.78417809</v>
      </c>
    </row>
    <row r="741" spans="1:3">
      <c r="A741">
        <v>739</v>
      </c>
      <c r="B741">
        <v>672528.935598588</v>
      </c>
      <c r="C741">
        <v>2602825.07141514</v>
      </c>
    </row>
    <row r="742" spans="1:3">
      <c r="A742">
        <v>740</v>
      </c>
      <c r="B742">
        <v>672485.480410926</v>
      </c>
      <c r="C742">
        <v>2602806.7920284</v>
      </c>
    </row>
    <row r="743" spans="1:3">
      <c r="A743">
        <v>741</v>
      </c>
      <c r="B743">
        <v>672511.635645359</v>
      </c>
      <c r="C743">
        <v>2602817.89137171</v>
      </c>
    </row>
    <row r="744" spans="1:3">
      <c r="A744">
        <v>742</v>
      </c>
      <c r="B744">
        <v>672512.903052214</v>
      </c>
      <c r="C744">
        <v>2602817.62790737</v>
      </c>
    </row>
    <row r="745" spans="1:3">
      <c r="A745">
        <v>743</v>
      </c>
      <c r="B745">
        <v>672523.067205643</v>
      </c>
      <c r="C745">
        <v>2602822.37588917</v>
      </c>
    </row>
    <row r="746" spans="1:3">
      <c r="A746">
        <v>744</v>
      </c>
      <c r="B746">
        <v>672515.520481473</v>
      </c>
      <c r="C746">
        <v>2602819.28715412</v>
      </c>
    </row>
    <row r="747" spans="1:3">
      <c r="A747">
        <v>745</v>
      </c>
      <c r="B747">
        <v>672526.61076643</v>
      </c>
      <c r="C747">
        <v>2602823.80027725</v>
      </c>
    </row>
    <row r="748" spans="1:3">
      <c r="A748">
        <v>746</v>
      </c>
      <c r="B748">
        <v>672523.029583199</v>
      </c>
      <c r="C748">
        <v>2602822.88493223</v>
      </c>
    </row>
    <row r="749" spans="1:3">
      <c r="A749">
        <v>747</v>
      </c>
      <c r="B749">
        <v>672524.299158101</v>
      </c>
      <c r="C749">
        <v>2602822.94221684</v>
      </c>
    </row>
    <row r="750" spans="1:3">
      <c r="A750">
        <v>748</v>
      </c>
      <c r="B750">
        <v>672546.516133804</v>
      </c>
      <c r="C750">
        <v>2602831.91607263</v>
      </c>
    </row>
    <row r="751" spans="1:3">
      <c r="A751">
        <v>749</v>
      </c>
      <c r="B751">
        <v>672522.09705114</v>
      </c>
      <c r="C751">
        <v>2602822.00355868</v>
      </c>
    </row>
    <row r="752" spans="1:3">
      <c r="A752">
        <v>750</v>
      </c>
      <c r="B752">
        <v>672525.935642114</v>
      </c>
      <c r="C752">
        <v>2602823.2250285</v>
      </c>
    </row>
    <row r="753" spans="1:3">
      <c r="A753">
        <v>751</v>
      </c>
      <c r="B753">
        <v>672511.120831938</v>
      </c>
      <c r="C753">
        <v>2602817.5946782</v>
      </c>
    </row>
    <row r="754" spans="1:3">
      <c r="A754">
        <v>752</v>
      </c>
      <c r="B754">
        <v>672523.784573342</v>
      </c>
      <c r="C754">
        <v>2602822.4140807</v>
      </c>
    </row>
    <row r="755" spans="1:3">
      <c r="A755">
        <v>753</v>
      </c>
      <c r="B755">
        <v>672527.623932479</v>
      </c>
      <c r="C755">
        <v>2602824.31077705</v>
      </c>
    </row>
    <row r="756" spans="1:3">
      <c r="A756">
        <v>754</v>
      </c>
      <c r="B756">
        <v>672505.789392428</v>
      </c>
      <c r="C756">
        <v>2602816.07571825</v>
      </c>
    </row>
    <row r="757" spans="1:3">
      <c r="A757">
        <v>755</v>
      </c>
      <c r="B757">
        <v>672519.082487338</v>
      </c>
      <c r="C757">
        <v>2602820.85950147</v>
      </c>
    </row>
    <row r="758" spans="1:3">
      <c r="A758">
        <v>756</v>
      </c>
      <c r="B758">
        <v>672529.613452664</v>
      </c>
      <c r="C758">
        <v>2602824.93416724</v>
      </c>
    </row>
    <row r="759" spans="1:3">
      <c r="A759">
        <v>757</v>
      </c>
      <c r="B759">
        <v>672518.393137245</v>
      </c>
      <c r="C759">
        <v>2602820.38832698</v>
      </c>
    </row>
    <row r="760" spans="1:3">
      <c r="A760">
        <v>758</v>
      </c>
      <c r="B760">
        <v>672515.25283347</v>
      </c>
      <c r="C760">
        <v>2602819.07372523</v>
      </c>
    </row>
    <row r="761" spans="1:3">
      <c r="A761">
        <v>759</v>
      </c>
      <c r="B761">
        <v>672527.714964597</v>
      </c>
      <c r="C761">
        <v>2602824.56235534</v>
      </c>
    </row>
    <row r="762" spans="1:3">
      <c r="A762">
        <v>760</v>
      </c>
      <c r="B762">
        <v>672523.712671889</v>
      </c>
      <c r="C762">
        <v>2602822.81047321</v>
      </c>
    </row>
    <row r="763" spans="1:3">
      <c r="A763">
        <v>761</v>
      </c>
      <c r="B763">
        <v>672528.190085445</v>
      </c>
      <c r="C763">
        <v>2602824.34691509</v>
      </c>
    </row>
    <row r="764" spans="1:3">
      <c r="A764">
        <v>762</v>
      </c>
      <c r="B764">
        <v>672526.160507447</v>
      </c>
      <c r="C764">
        <v>2602823.55983323</v>
      </c>
    </row>
    <row r="765" spans="1:3">
      <c r="A765">
        <v>763</v>
      </c>
      <c r="B765">
        <v>672510.112417467</v>
      </c>
      <c r="C765">
        <v>2602816.85049578</v>
      </c>
    </row>
    <row r="766" spans="1:3">
      <c r="A766">
        <v>764</v>
      </c>
      <c r="B766">
        <v>672530.240365569</v>
      </c>
      <c r="C766">
        <v>2602825.3791157</v>
      </c>
    </row>
    <row r="767" spans="1:3">
      <c r="A767">
        <v>765</v>
      </c>
      <c r="B767">
        <v>672524.066328939</v>
      </c>
      <c r="C767">
        <v>2602822.69663934</v>
      </c>
    </row>
    <row r="768" spans="1:3">
      <c r="A768">
        <v>766</v>
      </c>
      <c r="B768">
        <v>672525.361938788</v>
      </c>
      <c r="C768">
        <v>2602823.11607394</v>
      </c>
    </row>
    <row r="769" spans="1:3">
      <c r="A769">
        <v>767</v>
      </c>
      <c r="B769">
        <v>672520.514964781</v>
      </c>
      <c r="C769">
        <v>2602820.99589056</v>
      </c>
    </row>
    <row r="770" spans="1:3">
      <c r="A770">
        <v>768</v>
      </c>
      <c r="B770">
        <v>672518.855256596</v>
      </c>
      <c r="C770">
        <v>2602820.23435116</v>
      </c>
    </row>
    <row r="771" spans="1:3">
      <c r="A771">
        <v>769</v>
      </c>
      <c r="B771">
        <v>672531.659692284</v>
      </c>
      <c r="C771">
        <v>2602825.41488069</v>
      </c>
    </row>
    <row r="772" spans="1:3">
      <c r="A772">
        <v>770</v>
      </c>
      <c r="B772">
        <v>672532.164453226</v>
      </c>
      <c r="C772">
        <v>2602825.49460063</v>
      </c>
    </row>
    <row r="773" spans="1:3">
      <c r="A773">
        <v>771</v>
      </c>
      <c r="B773">
        <v>672532.064497539</v>
      </c>
      <c r="C773">
        <v>2602825.70007771</v>
      </c>
    </row>
    <row r="774" spans="1:3">
      <c r="A774">
        <v>772</v>
      </c>
      <c r="B774">
        <v>672528.009587272</v>
      </c>
      <c r="C774">
        <v>2602823.68476671</v>
      </c>
    </row>
    <row r="775" spans="1:3">
      <c r="A775">
        <v>773</v>
      </c>
      <c r="B775">
        <v>672533.383263979</v>
      </c>
      <c r="C775">
        <v>2602825.91207418</v>
      </c>
    </row>
    <row r="776" spans="1:3">
      <c r="A776">
        <v>774</v>
      </c>
      <c r="B776">
        <v>672528.414943818</v>
      </c>
      <c r="C776">
        <v>2602823.97257181</v>
      </c>
    </row>
    <row r="777" spans="1:3">
      <c r="A777">
        <v>775</v>
      </c>
      <c r="B777">
        <v>672523.776986582</v>
      </c>
      <c r="C777">
        <v>2602822.42539398</v>
      </c>
    </row>
    <row r="778" spans="1:3">
      <c r="A778">
        <v>776</v>
      </c>
      <c r="B778">
        <v>672525.333075626</v>
      </c>
      <c r="C778">
        <v>2602823.19617935</v>
      </c>
    </row>
    <row r="779" spans="1:3">
      <c r="A779">
        <v>777</v>
      </c>
      <c r="B779">
        <v>672530.597340434</v>
      </c>
      <c r="C779">
        <v>2602825.24938995</v>
      </c>
    </row>
    <row r="780" spans="1:3">
      <c r="A780">
        <v>778</v>
      </c>
      <c r="B780">
        <v>672528.88047898</v>
      </c>
      <c r="C780">
        <v>2602824.56558606</v>
      </c>
    </row>
    <row r="781" spans="1:3">
      <c r="A781">
        <v>779</v>
      </c>
      <c r="B781">
        <v>672537.788218499</v>
      </c>
      <c r="C781">
        <v>2602828.04995047</v>
      </c>
    </row>
    <row r="782" spans="1:3">
      <c r="A782">
        <v>780</v>
      </c>
      <c r="B782">
        <v>672527.547011541</v>
      </c>
      <c r="C782">
        <v>2602824.04055432</v>
      </c>
    </row>
    <row r="783" spans="1:3">
      <c r="A783">
        <v>781</v>
      </c>
      <c r="B783">
        <v>672524.60561821</v>
      </c>
      <c r="C783">
        <v>2602822.8567236</v>
      </c>
    </row>
    <row r="784" spans="1:3">
      <c r="A784">
        <v>782</v>
      </c>
      <c r="B784">
        <v>672525.517046638</v>
      </c>
      <c r="C784">
        <v>2602823.22973801</v>
      </c>
    </row>
    <row r="785" spans="1:3">
      <c r="A785">
        <v>783</v>
      </c>
      <c r="B785">
        <v>672531.1337733</v>
      </c>
      <c r="C785">
        <v>2602825.58442181</v>
      </c>
    </row>
    <row r="786" spans="1:3">
      <c r="A786">
        <v>784</v>
      </c>
      <c r="B786">
        <v>672527.542966038</v>
      </c>
      <c r="C786">
        <v>2602824.05966729</v>
      </c>
    </row>
    <row r="787" spans="1:3">
      <c r="A787">
        <v>785</v>
      </c>
      <c r="B787">
        <v>672518.337097771</v>
      </c>
      <c r="C787">
        <v>2602820.41118719</v>
      </c>
    </row>
    <row r="788" spans="1:3">
      <c r="A788">
        <v>786</v>
      </c>
      <c r="B788">
        <v>672518.959536757</v>
      </c>
      <c r="C788">
        <v>2602820.66372209</v>
      </c>
    </row>
    <row r="789" spans="1:3">
      <c r="A789">
        <v>787</v>
      </c>
      <c r="B789">
        <v>672505.534142159</v>
      </c>
      <c r="C789">
        <v>2602814.90348582</v>
      </c>
    </row>
    <row r="790" spans="1:3">
      <c r="A790">
        <v>788</v>
      </c>
      <c r="B790">
        <v>672516.523557604</v>
      </c>
      <c r="C790">
        <v>2602819.56809852</v>
      </c>
    </row>
    <row r="791" spans="1:3">
      <c r="A791">
        <v>789</v>
      </c>
      <c r="B791">
        <v>672523.788703721</v>
      </c>
      <c r="C791">
        <v>2602822.98575959</v>
      </c>
    </row>
    <row r="792" spans="1:3">
      <c r="A792">
        <v>790</v>
      </c>
      <c r="B792">
        <v>672517.090122401</v>
      </c>
      <c r="C792">
        <v>2602819.95562326</v>
      </c>
    </row>
    <row r="793" spans="1:3">
      <c r="A793">
        <v>791</v>
      </c>
      <c r="B793">
        <v>672513.998665695</v>
      </c>
      <c r="C793">
        <v>2602818.72210884</v>
      </c>
    </row>
    <row r="794" spans="1:3">
      <c r="A794">
        <v>792</v>
      </c>
      <c r="B794">
        <v>672510.369197752</v>
      </c>
      <c r="C794">
        <v>2602817.05133935</v>
      </c>
    </row>
    <row r="795" spans="1:3">
      <c r="A795">
        <v>793</v>
      </c>
      <c r="B795">
        <v>672515.43386897</v>
      </c>
      <c r="C795">
        <v>2602819.37516522</v>
      </c>
    </row>
    <row r="796" spans="1:3">
      <c r="A796">
        <v>794</v>
      </c>
      <c r="B796">
        <v>672507.955374346</v>
      </c>
      <c r="C796">
        <v>2602816.08115083</v>
      </c>
    </row>
    <row r="797" spans="1:3">
      <c r="A797">
        <v>795</v>
      </c>
      <c r="B797">
        <v>672508.562351213</v>
      </c>
      <c r="C797">
        <v>2602816.09931053</v>
      </c>
    </row>
    <row r="798" spans="1:3">
      <c r="A798">
        <v>796</v>
      </c>
      <c r="B798">
        <v>672511.105179442</v>
      </c>
      <c r="C798">
        <v>2602817.48629354</v>
      </c>
    </row>
    <row r="799" spans="1:3">
      <c r="A799">
        <v>797</v>
      </c>
      <c r="B799">
        <v>672509.7365762</v>
      </c>
      <c r="C799">
        <v>2602816.82683599</v>
      </c>
    </row>
    <row r="800" spans="1:3">
      <c r="A800">
        <v>798</v>
      </c>
      <c r="B800">
        <v>672515.896534116</v>
      </c>
      <c r="C800">
        <v>2602819.30543096</v>
      </c>
    </row>
    <row r="801" spans="1:3">
      <c r="A801">
        <v>799</v>
      </c>
      <c r="B801">
        <v>672512.464965396</v>
      </c>
      <c r="C801">
        <v>2602818.20205398</v>
      </c>
    </row>
    <row r="802" spans="1:3">
      <c r="A802">
        <v>800</v>
      </c>
      <c r="B802">
        <v>672508.808401665</v>
      </c>
      <c r="C802">
        <v>2602816.545288</v>
      </c>
    </row>
    <row r="803" spans="1:3">
      <c r="A803">
        <v>801</v>
      </c>
      <c r="B803">
        <v>672500.744409001</v>
      </c>
      <c r="C803">
        <v>2602812.61531221</v>
      </c>
    </row>
    <row r="804" spans="1:3">
      <c r="A804">
        <v>802</v>
      </c>
      <c r="B804">
        <v>672506.997624253</v>
      </c>
      <c r="C804">
        <v>2602815.8383686</v>
      </c>
    </row>
    <row r="805" spans="1:3">
      <c r="A805">
        <v>803</v>
      </c>
      <c r="B805">
        <v>672513.446719641</v>
      </c>
      <c r="C805">
        <v>2602818.3835555</v>
      </c>
    </row>
    <row r="806" spans="1:3">
      <c r="A806">
        <v>804</v>
      </c>
      <c r="B806">
        <v>672507.844775963</v>
      </c>
      <c r="C806">
        <v>2602815.96437655</v>
      </c>
    </row>
    <row r="807" spans="1:3">
      <c r="A807">
        <v>805</v>
      </c>
      <c r="B807">
        <v>672511.147932766</v>
      </c>
      <c r="C807">
        <v>2602817.23105563</v>
      </c>
    </row>
    <row r="808" spans="1:3">
      <c r="A808">
        <v>806</v>
      </c>
      <c r="B808">
        <v>672512.642469769</v>
      </c>
      <c r="C808">
        <v>2602817.90040405</v>
      </c>
    </row>
    <row r="809" spans="1:3">
      <c r="A809">
        <v>807</v>
      </c>
      <c r="B809">
        <v>672513.39895184</v>
      </c>
      <c r="C809">
        <v>2602818.05100114</v>
      </c>
    </row>
    <row r="810" spans="1:3">
      <c r="A810">
        <v>808</v>
      </c>
      <c r="B810">
        <v>672513.619957244</v>
      </c>
      <c r="C810">
        <v>2602818.29108186</v>
      </c>
    </row>
    <row r="811" spans="1:3">
      <c r="A811">
        <v>809</v>
      </c>
      <c r="B811">
        <v>672501.286714553</v>
      </c>
      <c r="C811">
        <v>2602813.26961381</v>
      </c>
    </row>
    <row r="812" spans="1:3">
      <c r="A812">
        <v>810</v>
      </c>
      <c r="B812">
        <v>672511.586351048</v>
      </c>
      <c r="C812">
        <v>2602817.43020495</v>
      </c>
    </row>
    <row r="813" spans="1:3">
      <c r="A813">
        <v>811</v>
      </c>
      <c r="B813">
        <v>672518.855465072</v>
      </c>
      <c r="C813">
        <v>2602820.3648318</v>
      </c>
    </row>
    <row r="814" spans="1:3">
      <c r="A814">
        <v>812</v>
      </c>
      <c r="B814">
        <v>672511.153239666</v>
      </c>
      <c r="C814">
        <v>2602817.29878066</v>
      </c>
    </row>
    <row r="815" spans="1:3">
      <c r="A815">
        <v>813</v>
      </c>
      <c r="B815">
        <v>672522.017958273</v>
      </c>
      <c r="C815">
        <v>2602822.13236063</v>
      </c>
    </row>
    <row r="816" spans="1:3">
      <c r="A816">
        <v>814</v>
      </c>
      <c r="B816">
        <v>672510.10850246</v>
      </c>
      <c r="C816">
        <v>2602816.76024076</v>
      </c>
    </row>
    <row r="817" spans="1:3">
      <c r="A817">
        <v>815</v>
      </c>
      <c r="B817">
        <v>672491.756533883</v>
      </c>
      <c r="C817">
        <v>2602809.05768285</v>
      </c>
    </row>
    <row r="818" spans="1:3">
      <c r="A818">
        <v>816</v>
      </c>
      <c r="B818">
        <v>672513.602292553</v>
      </c>
      <c r="C818">
        <v>2602818.2668454</v>
      </c>
    </row>
    <row r="819" spans="1:3">
      <c r="A819">
        <v>817</v>
      </c>
      <c r="B819">
        <v>672505.43086246</v>
      </c>
      <c r="C819">
        <v>2602814.90187645</v>
      </c>
    </row>
    <row r="820" spans="1:3">
      <c r="A820">
        <v>818</v>
      </c>
      <c r="B820">
        <v>672510.188386507</v>
      </c>
      <c r="C820">
        <v>2602816.67243861</v>
      </c>
    </row>
    <row r="821" spans="1:3">
      <c r="A821">
        <v>819</v>
      </c>
      <c r="B821">
        <v>672510.679916703</v>
      </c>
      <c r="C821">
        <v>2602816.97501848</v>
      </c>
    </row>
    <row r="822" spans="1:3">
      <c r="A822">
        <v>820</v>
      </c>
      <c r="B822">
        <v>672511.568511838</v>
      </c>
      <c r="C822">
        <v>2602817.41424151</v>
      </c>
    </row>
    <row r="823" spans="1:3">
      <c r="A823">
        <v>821</v>
      </c>
      <c r="B823">
        <v>672508.539687857</v>
      </c>
      <c r="C823">
        <v>2602816.12469666</v>
      </c>
    </row>
    <row r="824" spans="1:3">
      <c r="A824">
        <v>822</v>
      </c>
      <c r="B824">
        <v>672506.131686578</v>
      </c>
      <c r="C824">
        <v>2602815.15812682</v>
      </c>
    </row>
    <row r="825" spans="1:3">
      <c r="A825">
        <v>823</v>
      </c>
      <c r="B825">
        <v>672510.473498276</v>
      </c>
      <c r="C825">
        <v>2602816.88038609</v>
      </c>
    </row>
    <row r="826" spans="1:3">
      <c r="A826">
        <v>824</v>
      </c>
      <c r="B826">
        <v>672512.451735218</v>
      </c>
      <c r="C826">
        <v>2602817.68007106</v>
      </c>
    </row>
    <row r="827" spans="1:3">
      <c r="A827">
        <v>825</v>
      </c>
      <c r="B827">
        <v>672512.790426345</v>
      </c>
      <c r="C827">
        <v>2602817.75461415</v>
      </c>
    </row>
    <row r="828" spans="1:3">
      <c r="A828">
        <v>826</v>
      </c>
      <c r="B828">
        <v>672518.4301683</v>
      </c>
      <c r="C828">
        <v>2602820.12755832</v>
      </c>
    </row>
    <row r="829" spans="1:3">
      <c r="A829">
        <v>827</v>
      </c>
      <c r="B829">
        <v>672512.104526932</v>
      </c>
      <c r="C829">
        <v>2602817.44412619</v>
      </c>
    </row>
    <row r="830" spans="1:3">
      <c r="A830">
        <v>828</v>
      </c>
      <c r="B830">
        <v>672510.491419459</v>
      </c>
      <c r="C830">
        <v>2602816.76688716</v>
      </c>
    </row>
    <row r="831" spans="1:3">
      <c r="A831">
        <v>829</v>
      </c>
      <c r="B831">
        <v>672512.637755029</v>
      </c>
      <c r="C831">
        <v>2602817.63150953</v>
      </c>
    </row>
    <row r="832" spans="1:3">
      <c r="A832">
        <v>830</v>
      </c>
      <c r="B832">
        <v>672516.274695277</v>
      </c>
      <c r="C832">
        <v>2602819.18631009</v>
      </c>
    </row>
    <row r="833" spans="1:3">
      <c r="A833">
        <v>831</v>
      </c>
      <c r="B833">
        <v>672514.011121761</v>
      </c>
      <c r="C833">
        <v>2602818.11742542</v>
      </c>
    </row>
    <row r="834" spans="1:3">
      <c r="A834">
        <v>832</v>
      </c>
      <c r="B834">
        <v>672515.625333455</v>
      </c>
      <c r="C834">
        <v>2602818.75175639</v>
      </c>
    </row>
    <row r="835" spans="1:3">
      <c r="A835">
        <v>833</v>
      </c>
      <c r="B835">
        <v>672512.210269992</v>
      </c>
      <c r="C835">
        <v>2602817.27280451</v>
      </c>
    </row>
    <row r="836" spans="1:3">
      <c r="A836">
        <v>834</v>
      </c>
      <c r="B836">
        <v>672514.786581579</v>
      </c>
      <c r="C836">
        <v>2602818.553235</v>
      </c>
    </row>
    <row r="837" spans="1:3">
      <c r="A837">
        <v>835</v>
      </c>
      <c r="B837">
        <v>672511.753286319</v>
      </c>
      <c r="C837">
        <v>2602817.37303669</v>
      </c>
    </row>
    <row r="838" spans="1:3">
      <c r="A838">
        <v>836</v>
      </c>
      <c r="B838">
        <v>672514.617460472</v>
      </c>
      <c r="C838">
        <v>2602818.5358322</v>
      </c>
    </row>
    <row r="839" spans="1:3">
      <c r="A839">
        <v>837</v>
      </c>
      <c r="B839">
        <v>672510.164281037</v>
      </c>
      <c r="C839">
        <v>2602816.72715372</v>
      </c>
    </row>
    <row r="840" spans="1:3">
      <c r="A840">
        <v>838</v>
      </c>
      <c r="B840">
        <v>672514.634501309</v>
      </c>
      <c r="C840">
        <v>2602818.53373322</v>
      </c>
    </row>
    <row r="841" spans="1:3">
      <c r="A841">
        <v>839</v>
      </c>
      <c r="B841">
        <v>672513.935866794</v>
      </c>
      <c r="C841">
        <v>2602818.28179003</v>
      </c>
    </row>
    <row r="842" spans="1:3">
      <c r="A842">
        <v>840</v>
      </c>
      <c r="B842">
        <v>672513.202266871</v>
      </c>
      <c r="C842">
        <v>2602817.98976102</v>
      </c>
    </row>
    <row r="843" spans="1:3">
      <c r="A843">
        <v>841</v>
      </c>
      <c r="B843">
        <v>672512.461252478</v>
      </c>
      <c r="C843">
        <v>2602817.56851511</v>
      </c>
    </row>
    <row r="844" spans="1:3">
      <c r="A844">
        <v>842</v>
      </c>
      <c r="B844">
        <v>672505.136215162</v>
      </c>
      <c r="C844">
        <v>2602814.69327056</v>
      </c>
    </row>
    <row r="845" spans="1:3">
      <c r="A845">
        <v>843</v>
      </c>
      <c r="B845">
        <v>672504.175981769</v>
      </c>
      <c r="C845">
        <v>2602814.29038791</v>
      </c>
    </row>
    <row r="846" spans="1:3">
      <c r="A846">
        <v>844</v>
      </c>
      <c r="B846">
        <v>672508.601568485</v>
      </c>
      <c r="C846">
        <v>2602816.14235489</v>
      </c>
    </row>
    <row r="847" spans="1:3">
      <c r="A847">
        <v>845</v>
      </c>
      <c r="B847">
        <v>672505.79364927</v>
      </c>
      <c r="C847">
        <v>2602814.97414062</v>
      </c>
    </row>
    <row r="848" spans="1:3">
      <c r="A848">
        <v>846</v>
      </c>
      <c r="B848">
        <v>672507.579358704</v>
      </c>
      <c r="C848">
        <v>2602815.80220728</v>
      </c>
    </row>
    <row r="849" spans="1:3">
      <c r="A849">
        <v>847</v>
      </c>
      <c r="B849">
        <v>672505.926175015</v>
      </c>
      <c r="C849">
        <v>2602814.95837794</v>
      </c>
    </row>
    <row r="850" spans="1:3">
      <c r="A850">
        <v>848</v>
      </c>
      <c r="B850">
        <v>672505.126661883</v>
      </c>
      <c r="C850">
        <v>2602814.63650887</v>
      </c>
    </row>
    <row r="851" spans="1:3">
      <c r="A851">
        <v>849</v>
      </c>
      <c r="B851">
        <v>672507.160736296</v>
      </c>
      <c r="C851">
        <v>2602815.45092961</v>
      </c>
    </row>
    <row r="852" spans="1:3">
      <c r="A852">
        <v>850</v>
      </c>
      <c r="B852">
        <v>672505.275423912</v>
      </c>
      <c r="C852">
        <v>2602814.6911069</v>
      </c>
    </row>
    <row r="853" spans="1:3">
      <c r="A853">
        <v>851</v>
      </c>
      <c r="B853">
        <v>672502.943168405</v>
      </c>
      <c r="C853">
        <v>2602813.70918449</v>
      </c>
    </row>
    <row r="854" spans="1:3">
      <c r="A854">
        <v>852</v>
      </c>
      <c r="B854">
        <v>672503.546486957</v>
      </c>
      <c r="C854">
        <v>2602814.0444309</v>
      </c>
    </row>
    <row r="855" spans="1:3">
      <c r="A855">
        <v>853</v>
      </c>
      <c r="B855">
        <v>672502.98097639</v>
      </c>
      <c r="C855">
        <v>2602813.83938983</v>
      </c>
    </row>
    <row r="856" spans="1:3">
      <c r="A856">
        <v>854</v>
      </c>
      <c r="B856">
        <v>672500.82817039</v>
      </c>
      <c r="C856">
        <v>2602812.95533345</v>
      </c>
    </row>
    <row r="857" spans="1:3">
      <c r="A857">
        <v>855</v>
      </c>
      <c r="B857">
        <v>672506.286238078</v>
      </c>
      <c r="C857">
        <v>2602815.20990219</v>
      </c>
    </row>
    <row r="858" spans="1:3">
      <c r="A858">
        <v>856</v>
      </c>
      <c r="B858">
        <v>672505.865361805</v>
      </c>
      <c r="C858">
        <v>2602815.02895828</v>
      </c>
    </row>
    <row r="859" spans="1:3">
      <c r="A859">
        <v>857</v>
      </c>
      <c r="B859">
        <v>672506.088544603</v>
      </c>
      <c r="C859">
        <v>2602815.03494095</v>
      </c>
    </row>
    <row r="860" spans="1:3">
      <c r="A860">
        <v>858</v>
      </c>
      <c r="B860">
        <v>672505.84505135</v>
      </c>
      <c r="C860">
        <v>2602815.02419009</v>
      </c>
    </row>
    <row r="861" spans="1:3">
      <c r="A861">
        <v>859</v>
      </c>
      <c r="B861">
        <v>672503.017783024</v>
      </c>
      <c r="C861">
        <v>2602813.76568267</v>
      </c>
    </row>
    <row r="862" spans="1:3">
      <c r="A862">
        <v>860</v>
      </c>
      <c r="B862">
        <v>672503.984500231</v>
      </c>
      <c r="C862">
        <v>2602814.39856668</v>
      </c>
    </row>
    <row r="863" spans="1:3">
      <c r="A863">
        <v>861</v>
      </c>
      <c r="B863">
        <v>672503.141579182</v>
      </c>
      <c r="C863">
        <v>2602813.85051131</v>
      </c>
    </row>
    <row r="864" spans="1:3">
      <c r="A864">
        <v>862</v>
      </c>
      <c r="B864">
        <v>672495.875336734</v>
      </c>
      <c r="C864">
        <v>2602810.75732209</v>
      </c>
    </row>
    <row r="865" spans="1:3">
      <c r="A865">
        <v>863</v>
      </c>
      <c r="B865">
        <v>672502.067102446</v>
      </c>
      <c r="C865">
        <v>2602813.3815686</v>
      </c>
    </row>
    <row r="866" spans="1:3">
      <c r="A866">
        <v>864</v>
      </c>
      <c r="B866">
        <v>672505.379887696</v>
      </c>
      <c r="C866">
        <v>2602814.6423867</v>
      </c>
    </row>
    <row r="867" spans="1:3">
      <c r="A867">
        <v>865</v>
      </c>
      <c r="B867">
        <v>672499.886533724</v>
      </c>
      <c r="C867">
        <v>2602812.57943932</v>
      </c>
    </row>
    <row r="868" spans="1:3">
      <c r="A868">
        <v>866</v>
      </c>
      <c r="B868">
        <v>672501.237444784</v>
      </c>
      <c r="C868">
        <v>2602813.06990363</v>
      </c>
    </row>
    <row r="869" spans="1:3">
      <c r="A869">
        <v>867</v>
      </c>
      <c r="B869">
        <v>672501.855062524</v>
      </c>
      <c r="C869">
        <v>2602813.3267768</v>
      </c>
    </row>
    <row r="870" spans="1:3">
      <c r="A870">
        <v>868</v>
      </c>
      <c r="B870">
        <v>672501.44014538</v>
      </c>
      <c r="C870">
        <v>2602813.24356444</v>
      </c>
    </row>
    <row r="871" spans="1:3">
      <c r="A871">
        <v>869</v>
      </c>
      <c r="B871">
        <v>672504.169632399</v>
      </c>
      <c r="C871">
        <v>2602814.34812867</v>
      </c>
    </row>
    <row r="872" spans="1:3">
      <c r="A872">
        <v>870</v>
      </c>
      <c r="B872">
        <v>672503.740394804</v>
      </c>
      <c r="C872">
        <v>2602813.90413314</v>
      </c>
    </row>
    <row r="873" spans="1:3">
      <c r="A873">
        <v>871</v>
      </c>
      <c r="B873">
        <v>672503.105301841</v>
      </c>
      <c r="C873">
        <v>2602813.80285407</v>
      </c>
    </row>
    <row r="874" spans="1:3">
      <c r="A874">
        <v>872</v>
      </c>
      <c r="B874">
        <v>672509.086786105</v>
      </c>
      <c r="C874">
        <v>2602816.38111319</v>
      </c>
    </row>
    <row r="875" spans="1:3">
      <c r="A875">
        <v>873</v>
      </c>
      <c r="B875">
        <v>672505.288077097</v>
      </c>
      <c r="C875">
        <v>2602814.82762752</v>
      </c>
    </row>
    <row r="876" spans="1:3">
      <c r="A876">
        <v>874</v>
      </c>
      <c r="B876">
        <v>672514.900452689</v>
      </c>
      <c r="C876">
        <v>2602818.76525218</v>
      </c>
    </row>
    <row r="877" spans="1:3">
      <c r="A877">
        <v>875</v>
      </c>
      <c r="B877">
        <v>672507.851367679</v>
      </c>
      <c r="C877">
        <v>2602815.91036866</v>
      </c>
    </row>
    <row r="878" spans="1:3">
      <c r="A878">
        <v>876</v>
      </c>
      <c r="B878">
        <v>672510.548516604</v>
      </c>
      <c r="C878">
        <v>2602816.88517693</v>
      </c>
    </row>
    <row r="879" spans="1:3">
      <c r="A879">
        <v>877</v>
      </c>
      <c r="B879">
        <v>672508.416800459</v>
      </c>
      <c r="C879">
        <v>2602816.09492176</v>
      </c>
    </row>
    <row r="880" spans="1:3">
      <c r="A880">
        <v>878</v>
      </c>
      <c r="B880">
        <v>672506.539509197</v>
      </c>
      <c r="C880">
        <v>2602815.27548854</v>
      </c>
    </row>
    <row r="881" spans="1:3">
      <c r="A881">
        <v>879</v>
      </c>
      <c r="B881">
        <v>672508.367920868</v>
      </c>
      <c r="C881">
        <v>2602816.11802156</v>
      </c>
    </row>
    <row r="882" spans="1:3">
      <c r="A882">
        <v>880</v>
      </c>
      <c r="B882">
        <v>672514.904576271</v>
      </c>
      <c r="C882">
        <v>2602818.74982937</v>
      </c>
    </row>
    <row r="883" spans="1:3">
      <c r="A883">
        <v>881</v>
      </c>
      <c r="B883">
        <v>672507.83350583</v>
      </c>
      <c r="C883">
        <v>2602815.89818053</v>
      </c>
    </row>
    <row r="884" spans="1:3">
      <c r="A884">
        <v>882</v>
      </c>
      <c r="B884">
        <v>672509.274871945</v>
      </c>
      <c r="C884">
        <v>2602816.45792631</v>
      </c>
    </row>
    <row r="885" spans="1:3">
      <c r="A885">
        <v>883</v>
      </c>
      <c r="B885">
        <v>672509.145301079</v>
      </c>
      <c r="C885">
        <v>2602816.43211148</v>
      </c>
    </row>
    <row r="886" spans="1:3">
      <c r="A886">
        <v>884</v>
      </c>
      <c r="B886">
        <v>672510.759413065</v>
      </c>
      <c r="C886">
        <v>2602817.05725349</v>
      </c>
    </row>
    <row r="887" spans="1:3">
      <c r="A887">
        <v>885</v>
      </c>
      <c r="B887">
        <v>672510.747496225</v>
      </c>
      <c r="C887">
        <v>2602817.17653064</v>
      </c>
    </row>
    <row r="888" spans="1:3">
      <c r="A888">
        <v>886</v>
      </c>
      <c r="B888">
        <v>672507.733067689</v>
      </c>
      <c r="C888">
        <v>2602815.80170701</v>
      </c>
    </row>
    <row r="889" spans="1:3">
      <c r="A889">
        <v>887</v>
      </c>
      <c r="B889">
        <v>672511.008037026</v>
      </c>
      <c r="C889">
        <v>2602817.09001519</v>
      </c>
    </row>
    <row r="890" spans="1:3">
      <c r="A890">
        <v>888</v>
      </c>
      <c r="B890">
        <v>672508.938450788</v>
      </c>
      <c r="C890">
        <v>2602816.36242821</v>
      </c>
    </row>
    <row r="891" spans="1:3">
      <c r="A891">
        <v>889</v>
      </c>
      <c r="B891">
        <v>672508.485323405</v>
      </c>
      <c r="C891">
        <v>2602816.110825</v>
      </c>
    </row>
    <row r="892" spans="1:3">
      <c r="A892">
        <v>890</v>
      </c>
      <c r="B892">
        <v>672509.069693682</v>
      </c>
      <c r="C892">
        <v>2602816.3747777</v>
      </c>
    </row>
    <row r="893" spans="1:3">
      <c r="A893">
        <v>891</v>
      </c>
      <c r="B893">
        <v>672506.862781329</v>
      </c>
      <c r="C893">
        <v>2602815.4089581</v>
      </c>
    </row>
    <row r="894" spans="1:3">
      <c r="A894">
        <v>892</v>
      </c>
      <c r="B894">
        <v>672507.174452986</v>
      </c>
      <c r="C894">
        <v>2602815.54239057</v>
      </c>
    </row>
    <row r="895" spans="1:3">
      <c r="A895">
        <v>893</v>
      </c>
      <c r="B895">
        <v>672506.432411137</v>
      </c>
      <c r="C895">
        <v>2602815.27133955</v>
      </c>
    </row>
    <row r="896" spans="1:3">
      <c r="A896">
        <v>894</v>
      </c>
      <c r="B896">
        <v>672505.146383965</v>
      </c>
      <c r="C896">
        <v>2602814.74939939</v>
      </c>
    </row>
    <row r="897" spans="1:3">
      <c r="A897">
        <v>895</v>
      </c>
      <c r="B897">
        <v>672508.826483791</v>
      </c>
      <c r="C897">
        <v>2602816.37140089</v>
      </c>
    </row>
    <row r="898" spans="1:3">
      <c r="A898">
        <v>896</v>
      </c>
      <c r="B898">
        <v>672506.793412423</v>
      </c>
      <c r="C898">
        <v>2602815.42638785</v>
      </c>
    </row>
    <row r="899" spans="1:3">
      <c r="A899">
        <v>897</v>
      </c>
      <c r="B899">
        <v>672507.664391059</v>
      </c>
      <c r="C899">
        <v>2602815.69417725</v>
      </c>
    </row>
    <row r="900" spans="1:3">
      <c r="A900">
        <v>898</v>
      </c>
      <c r="B900">
        <v>672505.229528688</v>
      </c>
      <c r="C900">
        <v>2602814.76056446</v>
      </c>
    </row>
    <row r="901" spans="1:3">
      <c r="A901">
        <v>899</v>
      </c>
      <c r="B901">
        <v>672505.008779406</v>
      </c>
      <c r="C901">
        <v>2602814.74740423</v>
      </c>
    </row>
    <row r="902" spans="1:3">
      <c r="A902">
        <v>900</v>
      </c>
      <c r="B902">
        <v>672506.719903461</v>
      </c>
      <c r="C902">
        <v>2602815.41216146</v>
      </c>
    </row>
    <row r="903" spans="1:3">
      <c r="A903">
        <v>901</v>
      </c>
      <c r="B903">
        <v>672503.689720205</v>
      </c>
      <c r="C903">
        <v>2602814.10360389</v>
      </c>
    </row>
    <row r="904" spans="1:3">
      <c r="A904">
        <v>902</v>
      </c>
      <c r="B904">
        <v>672504.782914538</v>
      </c>
      <c r="C904">
        <v>2602814.54838831</v>
      </c>
    </row>
    <row r="905" spans="1:3">
      <c r="A905">
        <v>903</v>
      </c>
      <c r="B905">
        <v>672505.920010301</v>
      </c>
      <c r="C905">
        <v>2602814.97550103</v>
      </c>
    </row>
    <row r="906" spans="1:3">
      <c r="A906">
        <v>904</v>
      </c>
      <c r="B906">
        <v>672506.865961099</v>
      </c>
      <c r="C906">
        <v>2602815.3621699</v>
      </c>
    </row>
    <row r="907" spans="1:3">
      <c r="A907">
        <v>905</v>
      </c>
      <c r="B907">
        <v>672508.055934555</v>
      </c>
      <c r="C907">
        <v>2602815.82774257</v>
      </c>
    </row>
    <row r="908" spans="1:3">
      <c r="A908">
        <v>906</v>
      </c>
      <c r="B908">
        <v>672507.392527505</v>
      </c>
      <c r="C908">
        <v>2602815.56465213</v>
      </c>
    </row>
    <row r="909" spans="1:3">
      <c r="A909">
        <v>907</v>
      </c>
      <c r="B909">
        <v>672507.715616498</v>
      </c>
      <c r="C909">
        <v>2602815.61654943</v>
      </c>
    </row>
    <row r="910" spans="1:3">
      <c r="A910">
        <v>908</v>
      </c>
      <c r="B910">
        <v>672506.847389308</v>
      </c>
      <c r="C910">
        <v>2602815.26637552</v>
      </c>
    </row>
    <row r="911" spans="1:3">
      <c r="A911">
        <v>909</v>
      </c>
      <c r="B911">
        <v>672505.551163784</v>
      </c>
      <c r="C911">
        <v>2602814.66737563</v>
      </c>
    </row>
    <row r="912" spans="1:3">
      <c r="A912">
        <v>910</v>
      </c>
      <c r="B912">
        <v>672506.71827265</v>
      </c>
      <c r="C912">
        <v>2602815.2484937</v>
      </c>
    </row>
    <row r="913" spans="1:3">
      <c r="A913">
        <v>911</v>
      </c>
      <c r="B913">
        <v>672508.67648347</v>
      </c>
      <c r="C913">
        <v>2602815.93580946</v>
      </c>
    </row>
    <row r="914" spans="1:3">
      <c r="A914">
        <v>912</v>
      </c>
      <c r="B914">
        <v>672507.259715057</v>
      </c>
      <c r="C914">
        <v>2602815.43063369</v>
      </c>
    </row>
    <row r="915" spans="1:3">
      <c r="A915">
        <v>913</v>
      </c>
      <c r="B915">
        <v>672507.42001869</v>
      </c>
      <c r="C915">
        <v>2602815.50261761</v>
      </c>
    </row>
    <row r="916" spans="1:3">
      <c r="A916">
        <v>914</v>
      </c>
      <c r="B916">
        <v>672508.044596136</v>
      </c>
      <c r="C916">
        <v>2602815.73529955</v>
      </c>
    </row>
    <row r="917" spans="1:3">
      <c r="A917">
        <v>915</v>
      </c>
      <c r="B917">
        <v>672507.905336329</v>
      </c>
      <c r="C917">
        <v>2602815.66502065</v>
      </c>
    </row>
    <row r="918" spans="1:3">
      <c r="A918">
        <v>916</v>
      </c>
      <c r="B918">
        <v>672506.894047966</v>
      </c>
      <c r="C918">
        <v>2602815.23074286</v>
      </c>
    </row>
    <row r="919" spans="1:3">
      <c r="A919">
        <v>917</v>
      </c>
      <c r="B919">
        <v>672508.535459525</v>
      </c>
      <c r="C919">
        <v>2602816.00278367</v>
      </c>
    </row>
    <row r="920" spans="1:3">
      <c r="A920">
        <v>918</v>
      </c>
      <c r="B920">
        <v>672509.7427988</v>
      </c>
      <c r="C920">
        <v>2602816.5358179</v>
      </c>
    </row>
    <row r="921" spans="1:3">
      <c r="A921">
        <v>919</v>
      </c>
      <c r="B921">
        <v>672507.565404811</v>
      </c>
      <c r="C921">
        <v>2602815.6330245</v>
      </c>
    </row>
    <row r="922" spans="1:3">
      <c r="A922">
        <v>920</v>
      </c>
      <c r="B922">
        <v>672507.427838409</v>
      </c>
      <c r="C922">
        <v>2602815.51858364</v>
      </c>
    </row>
    <row r="923" spans="1:3">
      <c r="A923">
        <v>921</v>
      </c>
      <c r="B923">
        <v>672509.896174821</v>
      </c>
      <c r="C923">
        <v>2602816.53680939</v>
      </c>
    </row>
    <row r="924" spans="1:3">
      <c r="A924">
        <v>922</v>
      </c>
      <c r="B924">
        <v>672509.808158609</v>
      </c>
      <c r="C924">
        <v>2602816.53188026</v>
      </c>
    </row>
    <row r="925" spans="1:3">
      <c r="A925">
        <v>923</v>
      </c>
      <c r="B925">
        <v>672510.016709596</v>
      </c>
      <c r="C925">
        <v>2602816.69903177</v>
      </c>
    </row>
    <row r="926" spans="1:3">
      <c r="A926">
        <v>924</v>
      </c>
      <c r="B926">
        <v>672508.466753655</v>
      </c>
      <c r="C926">
        <v>2602815.98188108</v>
      </c>
    </row>
    <row r="927" spans="1:3">
      <c r="A927">
        <v>925</v>
      </c>
      <c r="B927">
        <v>672509.900479122</v>
      </c>
      <c r="C927">
        <v>2602816.4491466</v>
      </c>
    </row>
    <row r="928" spans="1:3">
      <c r="A928">
        <v>926</v>
      </c>
      <c r="B928">
        <v>672508.996738764</v>
      </c>
      <c r="C928">
        <v>2602816.06160031</v>
      </c>
    </row>
    <row r="929" spans="1:3">
      <c r="A929">
        <v>927</v>
      </c>
      <c r="B929">
        <v>672508.855051107</v>
      </c>
      <c r="C929">
        <v>2602815.98979991</v>
      </c>
    </row>
    <row r="930" spans="1:3">
      <c r="A930">
        <v>928</v>
      </c>
      <c r="B930">
        <v>672509.689252315</v>
      </c>
      <c r="C930">
        <v>2602816.35597208</v>
      </c>
    </row>
    <row r="931" spans="1:3">
      <c r="A931">
        <v>929</v>
      </c>
      <c r="B931">
        <v>672512.13915335</v>
      </c>
      <c r="C931">
        <v>2602817.34523333</v>
      </c>
    </row>
    <row r="932" spans="1:3">
      <c r="A932">
        <v>930</v>
      </c>
      <c r="B932">
        <v>672511.136879514</v>
      </c>
      <c r="C932">
        <v>2602816.97355793</v>
      </c>
    </row>
    <row r="933" spans="1:3">
      <c r="A933">
        <v>931</v>
      </c>
      <c r="B933">
        <v>672512.164384896</v>
      </c>
      <c r="C933">
        <v>2602817.35820263</v>
      </c>
    </row>
    <row r="934" spans="1:3">
      <c r="A934">
        <v>932</v>
      </c>
      <c r="B934">
        <v>672511.698694602</v>
      </c>
      <c r="C934">
        <v>2602817.1843798</v>
      </c>
    </row>
    <row r="935" spans="1:3">
      <c r="A935">
        <v>933</v>
      </c>
      <c r="B935">
        <v>672510.525581291</v>
      </c>
      <c r="C935">
        <v>2602816.74936499</v>
      </c>
    </row>
    <row r="936" spans="1:3">
      <c r="A936">
        <v>934</v>
      </c>
      <c r="B936">
        <v>672510.930416305</v>
      </c>
      <c r="C936">
        <v>2602816.90932609</v>
      </c>
    </row>
    <row r="937" spans="1:3">
      <c r="A937">
        <v>935</v>
      </c>
      <c r="B937">
        <v>672507.660125654</v>
      </c>
      <c r="C937">
        <v>2602815.57128587</v>
      </c>
    </row>
    <row r="938" spans="1:3">
      <c r="A938">
        <v>936</v>
      </c>
      <c r="B938">
        <v>672510.095329313</v>
      </c>
      <c r="C938">
        <v>2602816.56213404</v>
      </c>
    </row>
    <row r="939" spans="1:3">
      <c r="A939">
        <v>937</v>
      </c>
      <c r="B939">
        <v>672511.892607817</v>
      </c>
      <c r="C939">
        <v>2602817.28809153</v>
      </c>
    </row>
    <row r="940" spans="1:3">
      <c r="A940">
        <v>938</v>
      </c>
      <c r="B940">
        <v>672509.909785857</v>
      </c>
      <c r="C940">
        <v>2602816.51500252</v>
      </c>
    </row>
    <row r="941" spans="1:3">
      <c r="A941">
        <v>939</v>
      </c>
      <c r="B941">
        <v>672512.961024883</v>
      </c>
      <c r="C941">
        <v>2602817.79425922</v>
      </c>
    </row>
    <row r="942" spans="1:3">
      <c r="A942">
        <v>940</v>
      </c>
      <c r="B942">
        <v>672511.152262796</v>
      </c>
      <c r="C942">
        <v>2602817.02093629</v>
      </c>
    </row>
    <row r="943" spans="1:3">
      <c r="A943">
        <v>941</v>
      </c>
      <c r="B943">
        <v>672508.716851735</v>
      </c>
      <c r="C943">
        <v>2602815.98368002</v>
      </c>
    </row>
    <row r="944" spans="1:3">
      <c r="A944">
        <v>942</v>
      </c>
      <c r="B944">
        <v>672508.032659417</v>
      </c>
      <c r="C944">
        <v>2602815.71528252</v>
      </c>
    </row>
    <row r="945" spans="1:3">
      <c r="A945">
        <v>943</v>
      </c>
      <c r="B945">
        <v>672508.399323412</v>
      </c>
      <c r="C945">
        <v>2602815.86927245</v>
      </c>
    </row>
    <row r="946" spans="1:3">
      <c r="A946">
        <v>944</v>
      </c>
      <c r="B946">
        <v>672509.282333476</v>
      </c>
      <c r="C946">
        <v>2602816.19283538</v>
      </c>
    </row>
    <row r="947" spans="1:3">
      <c r="A947">
        <v>945</v>
      </c>
      <c r="B947">
        <v>672509.223761294</v>
      </c>
      <c r="C947">
        <v>2602816.20400672</v>
      </c>
    </row>
    <row r="948" spans="1:3">
      <c r="A948">
        <v>946</v>
      </c>
      <c r="B948">
        <v>672509.394046736</v>
      </c>
      <c r="C948">
        <v>2602816.2341744</v>
      </c>
    </row>
    <row r="949" spans="1:3">
      <c r="A949">
        <v>947</v>
      </c>
      <c r="B949">
        <v>672508.581310034</v>
      </c>
      <c r="C949">
        <v>2602815.92936281</v>
      </c>
    </row>
    <row r="950" spans="1:3">
      <c r="A950">
        <v>948</v>
      </c>
      <c r="B950">
        <v>672508.595878098</v>
      </c>
      <c r="C950">
        <v>2602815.93323901</v>
      </c>
    </row>
    <row r="951" spans="1:3">
      <c r="A951">
        <v>949</v>
      </c>
      <c r="B951">
        <v>672509.036330918</v>
      </c>
      <c r="C951">
        <v>2602816.14633665</v>
      </c>
    </row>
    <row r="952" spans="1:3">
      <c r="A952">
        <v>950</v>
      </c>
      <c r="B952">
        <v>672507.900279114</v>
      </c>
      <c r="C952">
        <v>2602815.67269098</v>
      </c>
    </row>
    <row r="953" spans="1:3">
      <c r="A953">
        <v>951</v>
      </c>
      <c r="B953">
        <v>672507.569281116</v>
      </c>
      <c r="C953">
        <v>2602815.51441849</v>
      </c>
    </row>
    <row r="954" spans="1:3">
      <c r="A954">
        <v>952</v>
      </c>
      <c r="B954">
        <v>672508.761060221</v>
      </c>
      <c r="C954">
        <v>2602816.02086627</v>
      </c>
    </row>
    <row r="955" spans="1:3">
      <c r="A955">
        <v>953</v>
      </c>
      <c r="B955">
        <v>672507.269125986</v>
      </c>
      <c r="C955">
        <v>2602815.38919052</v>
      </c>
    </row>
    <row r="956" spans="1:3">
      <c r="A956">
        <v>954</v>
      </c>
      <c r="B956">
        <v>672507.569273318</v>
      </c>
      <c r="C956">
        <v>2602815.54732862</v>
      </c>
    </row>
    <row r="957" spans="1:3">
      <c r="A957">
        <v>955</v>
      </c>
      <c r="B957">
        <v>672506.893233521</v>
      </c>
      <c r="C957">
        <v>2602815.25476638</v>
      </c>
    </row>
    <row r="958" spans="1:3">
      <c r="A958">
        <v>956</v>
      </c>
      <c r="B958">
        <v>672505.224510578</v>
      </c>
      <c r="C958">
        <v>2602814.56628722</v>
      </c>
    </row>
    <row r="959" spans="1:3">
      <c r="A959">
        <v>957</v>
      </c>
      <c r="B959">
        <v>672505.076552744</v>
      </c>
      <c r="C959">
        <v>2602814.50637648</v>
      </c>
    </row>
    <row r="960" spans="1:3">
      <c r="A960">
        <v>958</v>
      </c>
      <c r="B960">
        <v>672506.0722026</v>
      </c>
      <c r="C960">
        <v>2602814.89315278</v>
      </c>
    </row>
    <row r="961" spans="1:3">
      <c r="A961">
        <v>959</v>
      </c>
      <c r="B961">
        <v>672505.820429488</v>
      </c>
      <c r="C961">
        <v>2602814.78383373</v>
      </c>
    </row>
    <row r="962" spans="1:3">
      <c r="A962">
        <v>960</v>
      </c>
      <c r="B962">
        <v>672507.049842901</v>
      </c>
      <c r="C962">
        <v>2602815.29830597</v>
      </c>
    </row>
    <row r="963" spans="1:3">
      <c r="A963">
        <v>961</v>
      </c>
      <c r="B963">
        <v>672507.335595159</v>
      </c>
      <c r="C963">
        <v>2602815.41952031</v>
      </c>
    </row>
    <row r="964" spans="1:3">
      <c r="A964">
        <v>962</v>
      </c>
      <c r="B964">
        <v>672505.085832677</v>
      </c>
      <c r="C964">
        <v>2602814.46657615</v>
      </c>
    </row>
    <row r="965" spans="1:3">
      <c r="A965">
        <v>963</v>
      </c>
      <c r="B965">
        <v>672507.783098947</v>
      </c>
      <c r="C965">
        <v>2602815.59595964</v>
      </c>
    </row>
    <row r="966" spans="1:3">
      <c r="A966">
        <v>964</v>
      </c>
      <c r="B966">
        <v>672507.31737358</v>
      </c>
      <c r="C966">
        <v>2602815.37887455</v>
      </c>
    </row>
    <row r="967" spans="1:3">
      <c r="A967">
        <v>965</v>
      </c>
      <c r="B967">
        <v>672507.588682915</v>
      </c>
      <c r="C967">
        <v>2602815.46831313</v>
      </c>
    </row>
    <row r="968" spans="1:3">
      <c r="A968">
        <v>966</v>
      </c>
      <c r="B968">
        <v>672506.978890608</v>
      </c>
      <c r="C968">
        <v>2602815.25181965</v>
      </c>
    </row>
    <row r="969" spans="1:3">
      <c r="A969">
        <v>967</v>
      </c>
      <c r="B969">
        <v>672506.945810022</v>
      </c>
      <c r="C969">
        <v>2602815.21795664</v>
      </c>
    </row>
    <row r="970" spans="1:3">
      <c r="A970">
        <v>968</v>
      </c>
      <c r="B970">
        <v>672507.234455293</v>
      </c>
      <c r="C970">
        <v>2602815.32813294</v>
      </c>
    </row>
    <row r="971" spans="1:3">
      <c r="A971">
        <v>969</v>
      </c>
      <c r="B971">
        <v>672506.719443603</v>
      </c>
      <c r="C971">
        <v>2602815.12052058</v>
      </c>
    </row>
    <row r="972" spans="1:3">
      <c r="A972">
        <v>970</v>
      </c>
      <c r="B972">
        <v>672507.186831184</v>
      </c>
      <c r="C972">
        <v>2602815.32134961</v>
      </c>
    </row>
    <row r="973" spans="1:3">
      <c r="A973">
        <v>971</v>
      </c>
      <c r="B973">
        <v>672507.411905273</v>
      </c>
      <c r="C973">
        <v>2602815.37848914</v>
      </c>
    </row>
    <row r="974" spans="1:3">
      <c r="A974">
        <v>972</v>
      </c>
      <c r="B974">
        <v>672506.646880947</v>
      </c>
      <c r="C974">
        <v>2602815.08765112</v>
      </c>
    </row>
    <row r="975" spans="1:3">
      <c r="A975">
        <v>973</v>
      </c>
      <c r="B975">
        <v>672507.698257485</v>
      </c>
      <c r="C975">
        <v>2602815.49866384</v>
      </c>
    </row>
    <row r="976" spans="1:3">
      <c r="A976">
        <v>974</v>
      </c>
      <c r="B976">
        <v>672507.260101061</v>
      </c>
      <c r="C976">
        <v>2602815.31333693</v>
      </c>
    </row>
    <row r="977" spans="1:3">
      <c r="A977">
        <v>975</v>
      </c>
      <c r="B977">
        <v>672509.034092581</v>
      </c>
      <c r="C977">
        <v>2602816.05329512</v>
      </c>
    </row>
    <row r="978" spans="1:3">
      <c r="A978">
        <v>976</v>
      </c>
      <c r="B978">
        <v>672508.211953257</v>
      </c>
      <c r="C978">
        <v>2602815.69782937</v>
      </c>
    </row>
    <row r="979" spans="1:3">
      <c r="A979">
        <v>977</v>
      </c>
      <c r="B979">
        <v>672507.883979603</v>
      </c>
      <c r="C979">
        <v>2602815.58002226</v>
      </c>
    </row>
    <row r="980" spans="1:3">
      <c r="A980">
        <v>978</v>
      </c>
      <c r="B980">
        <v>672507.362783283</v>
      </c>
      <c r="C980">
        <v>2602815.3368689</v>
      </c>
    </row>
    <row r="981" spans="1:3">
      <c r="A981">
        <v>979</v>
      </c>
      <c r="B981">
        <v>672507.970572531</v>
      </c>
      <c r="C981">
        <v>2602815.64633854</v>
      </c>
    </row>
    <row r="982" spans="1:3">
      <c r="A982">
        <v>980</v>
      </c>
      <c r="B982">
        <v>672507.250645686</v>
      </c>
      <c r="C982">
        <v>2602815.3240304</v>
      </c>
    </row>
    <row r="983" spans="1:3">
      <c r="A983">
        <v>981</v>
      </c>
      <c r="B983">
        <v>672507.28273762</v>
      </c>
      <c r="C983">
        <v>2602815.2749286</v>
      </c>
    </row>
    <row r="984" spans="1:3">
      <c r="A984">
        <v>982</v>
      </c>
      <c r="B984">
        <v>672507.13662127</v>
      </c>
      <c r="C984">
        <v>2602815.21968014</v>
      </c>
    </row>
    <row r="985" spans="1:3">
      <c r="A985">
        <v>983</v>
      </c>
      <c r="B985">
        <v>672508.46918819</v>
      </c>
      <c r="C985">
        <v>2602815.82219939</v>
      </c>
    </row>
    <row r="986" spans="1:3">
      <c r="A986">
        <v>984</v>
      </c>
      <c r="B986">
        <v>672506.708614464</v>
      </c>
      <c r="C986">
        <v>2602815.03014658</v>
      </c>
    </row>
    <row r="987" spans="1:3">
      <c r="A987">
        <v>985</v>
      </c>
      <c r="B987">
        <v>672508.391497242</v>
      </c>
      <c r="C987">
        <v>2602815.68657233</v>
      </c>
    </row>
    <row r="988" spans="1:3">
      <c r="A988">
        <v>986</v>
      </c>
      <c r="B988">
        <v>672506.646100595</v>
      </c>
      <c r="C988">
        <v>2602815.00322804</v>
      </c>
    </row>
    <row r="989" spans="1:3">
      <c r="A989">
        <v>987</v>
      </c>
      <c r="B989">
        <v>672505.897219968</v>
      </c>
      <c r="C989">
        <v>2602814.69993282</v>
      </c>
    </row>
    <row r="990" spans="1:3">
      <c r="A990">
        <v>988</v>
      </c>
      <c r="B990">
        <v>672506.852059592</v>
      </c>
      <c r="C990">
        <v>2602815.09317537</v>
      </c>
    </row>
    <row r="991" spans="1:3">
      <c r="A991">
        <v>989</v>
      </c>
      <c r="B991">
        <v>672504.702181704</v>
      </c>
      <c r="C991">
        <v>2602814.17070999</v>
      </c>
    </row>
    <row r="992" spans="1:3">
      <c r="A992">
        <v>990</v>
      </c>
      <c r="B992">
        <v>672506.080373963</v>
      </c>
      <c r="C992">
        <v>2602814.76727201</v>
      </c>
    </row>
    <row r="993" spans="1:3">
      <c r="A993">
        <v>991</v>
      </c>
      <c r="B993">
        <v>672506.675369267</v>
      </c>
      <c r="C993">
        <v>2602815.01109866</v>
      </c>
    </row>
    <row r="994" spans="1:3">
      <c r="A994">
        <v>992</v>
      </c>
      <c r="B994">
        <v>672507.405241763</v>
      </c>
      <c r="C994">
        <v>2602815.31323075</v>
      </c>
    </row>
    <row r="995" spans="1:3">
      <c r="A995">
        <v>993</v>
      </c>
      <c r="B995">
        <v>672507.113345984</v>
      </c>
      <c r="C995">
        <v>2602815.21416847</v>
      </c>
    </row>
    <row r="996" spans="1:3">
      <c r="A996">
        <v>994</v>
      </c>
      <c r="B996">
        <v>672506.918008969</v>
      </c>
      <c r="C996">
        <v>2602815.09973772</v>
      </c>
    </row>
    <row r="997" spans="1:3">
      <c r="A997">
        <v>995</v>
      </c>
      <c r="B997">
        <v>672506.621305963</v>
      </c>
      <c r="C997">
        <v>2602814.97652118</v>
      </c>
    </row>
    <row r="998" spans="1:3">
      <c r="A998">
        <v>996</v>
      </c>
      <c r="B998">
        <v>672507.239586706</v>
      </c>
      <c r="C998">
        <v>2602815.23952196</v>
      </c>
    </row>
    <row r="999" spans="1:3">
      <c r="A999">
        <v>997</v>
      </c>
      <c r="B999">
        <v>672506.360497533</v>
      </c>
      <c r="C999">
        <v>2602814.83878568</v>
      </c>
    </row>
    <row r="1000" spans="1:3">
      <c r="A1000">
        <v>998</v>
      </c>
      <c r="B1000">
        <v>672506.835946984</v>
      </c>
      <c r="C1000">
        <v>2602815.0659834</v>
      </c>
    </row>
    <row r="1001" spans="1:3">
      <c r="A1001">
        <v>999</v>
      </c>
      <c r="B1001">
        <v>672506.716961597</v>
      </c>
      <c r="C1001">
        <v>2602814.99105094</v>
      </c>
    </row>
    <row r="1002" spans="1:3">
      <c r="A1002">
        <v>1000</v>
      </c>
      <c r="B1002">
        <v>672507.121342141</v>
      </c>
      <c r="C1002">
        <v>2602815.16488699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9661632.30803814</v>
      </c>
      <c r="C2">
        <v>0</v>
      </c>
    </row>
    <row r="3" spans="1:3">
      <c r="A3">
        <v>1</v>
      </c>
      <c r="B3">
        <v>27555679.5089119</v>
      </c>
      <c r="C3">
        <v>479534.657686353</v>
      </c>
    </row>
    <row r="4" spans="1:3">
      <c r="A4">
        <v>2</v>
      </c>
      <c r="B4">
        <v>26276807.7892595</v>
      </c>
      <c r="C4">
        <v>480024.695699861</v>
      </c>
    </row>
    <row r="5" spans="1:3">
      <c r="A5">
        <v>3</v>
      </c>
      <c r="B5">
        <v>25325864.5152234</v>
      </c>
      <c r="C5">
        <v>481758.518206074</v>
      </c>
    </row>
    <row r="6" spans="1:3">
      <c r="A6">
        <v>4</v>
      </c>
      <c r="B6">
        <v>25074323.8186521</v>
      </c>
      <c r="C6">
        <v>485416.570201247</v>
      </c>
    </row>
    <row r="7" spans="1:3">
      <c r="A7">
        <v>5</v>
      </c>
      <c r="B7">
        <v>24634734.1754077</v>
      </c>
      <c r="C7">
        <v>488161.605868764</v>
      </c>
    </row>
    <row r="8" spans="1:3">
      <c r="A8">
        <v>6</v>
      </c>
      <c r="B8">
        <v>24425176.328937</v>
      </c>
      <c r="C8">
        <v>491245.107971613</v>
      </c>
    </row>
    <row r="9" spans="1:3">
      <c r="A9">
        <v>7</v>
      </c>
      <c r="B9">
        <v>24018066.995288</v>
      </c>
      <c r="C9">
        <v>494289.791297256</v>
      </c>
    </row>
    <row r="10" spans="1:3">
      <c r="A10">
        <v>8</v>
      </c>
      <c r="B10">
        <v>23826199.1049575</v>
      </c>
      <c r="C10">
        <v>497421.215553915</v>
      </c>
    </row>
    <row r="11" spans="1:3">
      <c r="A11">
        <v>9</v>
      </c>
      <c r="B11">
        <v>23433894.8780836</v>
      </c>
      <c r="C11">
        <v>500479.968109403</v>
      </c>
    </row>
    <row r="12" spans="1:3">
      <c r="A12">
        <v>10</v>
      </c>
      <c r="B12">
        <v>23251169.7734894</v>
      </c>
      <c r="C12">
        <v>503482.64107219</v>
      </c>
    </row>
    <row r="13" spans="1:3">
      <c r="A13">
        <v>11</v>
      </c>
      <c r="B13">
        <v>22866912.1273587</v>
      </c>
      <c r="C13">
        <v>506372.138046733</v>
      </c>
    </row>
    <row r="14" spans="1:3">
      <c r="A14">
        <v>12</v>
      </c>
      <c r="B14">
        <v>22689471.210452</v>
      </c>
      <c r="C14">
        <v>509177.597405984</v>
      </c>
    </row>
    <row r="15" spans="1:3">
      <c r="A15">
        <v>13</v>
      </c>
      <c r="B15">
        <v>22310037.608577</v>
      </c>
      <c r="C15">
        <v>511861.476801142</v>
      </c>
    </row>
    <row r="16" spans="1:3">
      <c r="A16">
        <v>14</v>
      </c>
      <c r="B16">
        <v>22135995.3253523</v>
      </c>
      <c r="C16">
        <v>514445.66030277</v>
      </c>
    </row>
    <row r="17" spans="1:3">
      <c r="A17">
        <v>15</v>
      </c>
      <c r="B17">
        <v>21760124.8754441</v>
      </c>
      <c r="C17">
        <v>516903.648837333</v>
      </c>
    </row>
    <row r="18" spans="1:3">
      <c r="A18">
        <v>16</v>
      </c>
      <c r="B18">
        <v>21588261.846828</v>
      </c>
      <c r="C18">
        <v>519252.123947284</v>
      </c>
    </row>
    <row r="19" spans="1:3">
      <c r="A19">
        <v>17</v>
      </c>
      <c r="B19">
        <v>21214788.9442763</v>
      </c>
      <c r="C19">
        <v>521471.907879182</v>
      </c>
    </row>
    <row r="20" spans="1:3">
      <c r="A20">
        <v>18</v>
      </c>
      <c r="B20">
        <v>21044310.2541597</v>
      </c>
      <c r="C20">
        <v>523575.417314545</v>
      </c>
    </row>
    <row r="21" spans="1:3">
      <c r="A21">
        <v>19</v>
      </c>
      <c r="B21">
        <v>20672372.7555661</v>
      </c>
      <c r="C21">
        <v>525549.073033832</v>
      </c>
    </row>
    <row r="22" spans="1:3">
      <c r="A22">
        <v>20</v>
      </c>
      <c r="B22">
        <v>20502911.8427322</v>
      </c>
      <c r="C22">
        <v>527401.380698966</v>
      </c>
    </row>
    <row r="23" spans="1:3">
      <c r="A23">
        <v>21</v>
      </c>
      <c r="B23">
        <v>20132537.7530017</v>
      </c>
      <c r="C23">
        <v>529123.600454971</v>
      </c>
    </row>
    <row r="24" spans="1:3">
      <c r="A24">
        <v>22</v>
      </c>
      <c r="B24">
        <v>19963814.3965234</v>
      </c>
      <c r="C24">
        <v>530720.342678457</v>
      </c>
    </row>
    <row r="25" spans="1:3">
      <c r="A25">
        <v>23</v>
      </c>
      <c r="B25">
        <v>19594916.0122548</v>
      </c>
      <c r="C25">
        <v>532187.471665667</v>
      </c>
    </row>
    <row r="26" spans="1:3">
      <c r="A26">
        <v>24</v>
      </c>
      <c r="B26">
        <v>19426761.0541483</v>
      </c>
      <c r="C26">
        <v>533525.498012861</v>
      </c>
    </row>
    <row r="27" spans="1:3">
      <c r="A27">
        <v>25</v>
      </c>
      <c r="B27">
        <v>19059383.8262011</v>
      </c>
      <c r="C27">
        <v>534734.977344547</v>
      </c>
    </row>
    <row r="28" spans="1:3">
      <c r="A28">
        <v>26</v>
      </c>
      <c r="B28">
        <v>18892228.4436466</v>
      </c>
      <c r="C28">
        <v>535814.450226108</v>
      </c>
    </row>
    <row r="29" spans="1:3">
      <c r="A29">
        <v>27</v>
      </c>
      <c r="B29">
        <v>18527569.8786135</v>
      </c>
      <c r="C29">
        <v>536767.233802924</v>
      </c>
    </row>
    <row r="30" spans="1:3">
      <c r="A30">
        <v>28</v>
      </c>
      <c r="B30">
        <v>18361186.7007025</v>
      </c>
      <c r="C30">
        <v>537583.348788521</v>
      </c>
    </row>
    <row r="31" spans="1:3">
      <c r="A31">
        <v>29</v>
      </c>
      <c r="B31">
        <v>17999515.9540202</v>
      </c>
      <c r="C31">
        <v>538275.699188542</v>
      </c>
    </row>
    <row r="32" spans="1:3">
      <c r="A32">
        <v>30</v>
      </c>
      <c r="B32">
        <v>17078284.9722423</v>
      </c>
      <c r="C32">
        <v>552696.10252173</v>
      </c>
    </row>
    <row r="33" spans="1:3">
      <c r="A33">
        <v>31</v>
      </c>
      <c r="B33">
        <v>16641317.7147614</v>
      </c>
      <c r="C33">
        <v>563039.322019736</v>
      </c>
    </row>
    <row r="34" spans="1:3">
      <c r="A34">
        <v>32</v>
      </c>
      <c r="B34">
        <v>16292009.2064834</v>
      </c>
      <c r="C34">
        <v>573757.544710057</v>
      </c>
    </row>
    <row r="35" spans="1:3">
      <c r="A35">
        <v>33</v>
      </c>
      <c r="B35">
        <v>16224977.3832501</v>
      </c>
      <c r="C35">
        <v>574759.720580137</v>
      </c>
    </row>
    <row r="36" spans="1:3">
      <c r="A36">
        <v>34</v>
      </c>
      <c r="B36">
        <v>16224807.0278879</v>
      </c>
      <c r="C36">
        <v>575496.433878733</v>
      </c>
    </row>
    <row r="37" spans="1:3">
      <c r="A37">
        <v>35</v>
      </c>
      <c r="B37">
        <v>16063831.5351946</v>
      </c>
      <c r="C37">
        <v>579473.589415778</v>
      </c>
    </row>
    <row r="38" spans="1:3">
      <c r="A38">
        <v>36</v>
      </c>
      <c r="B38">
        <v>16062333.9494109</v>
      </c>
      <c r="C38">
        <v>580153.436352821</v>
      </c>
    </row>
    <row r="39" spans="1:3">
      <c r="A39">
        <v>37</v>
      </c>
      <c r="B39">
        <v>15907885.1703158</v>
      </c>
      <c r="C39">
        <v>583831.632806968</v>
      </c>
    </row>
    <row r="40" spans="1:3">
      <c r="A40">
        <v>38</v>
      </c>
      <c r="B40">
        <v>15905468.0428519</v>
      </c>
      <c r="C40">
        <v>584458.245219525</v>
      </c>
    </row>
    <row r="41" spans="1:3">
      <c r="A41">
        <v>39</v>
      </c>
      <c r="B41">
        <v>15750353.112237</v>
      </c>
      <c r="C41">
        <v>588263.988632032</v>
      </c>
    </row>
    <row r="42" spans="1:3">
      <c r="A42">
        <v>40</v>
      </c>
      <c r="B42">
        <v>15747212.3313595</v>
      </c>
      <c r="C42">
        <v>588833.328840697</v>
      </c>
    </row>
    <row r="43" spans="1:3">
      <c r="A43">
        <v>41</v>
      </c>
      <c r="B43">
        <v>15589542.0987999</v>
      </c>
      <c r="C43">
        <v>592955.06105452</v>
      </c>
    </row>
    <row r="44" spans="1:3">
      <c r="A44">
        <v>42</v>
      </c>
      <c r="B44">
        <v>15585804.227516</v>
      </c>
      <c r="C44">
        <v>593464.118564684</v>
      </c>
    </row>
    <row r="45" spans="1:3">
      <c r="A45">
        <v>43</v>
      </c>
      <c r="B45">
        <v>15425410.0664782</v>
      </c>
      <c r="C45">
        <v>598010.628529468</v>
      </c>
    </row>
    <row r="46" spans="1:3">
      <c r="A46">
        <v>44</v>
      </c>
      <c r="B46">
        <v>15421189.2309017</v>
      </c>
      <c r="C46">
        <v>598455.419474456</v>
      </c>
    </row>
    <row r="47" spans="1:3">
      <c r="A47">
        <v>45</v>
      </c>
      <c r="B47">
        <v>15258775.4307137</v>
      </c>
      <c r="C47">
        <v>603492.968736939</v>
      </c>
    </row>
    <row r="48" spans="1:3">
      <c r="A48">
        <v>46</v>
      </c>
      <c r="B48">
        <v>15254150.0284575</v>
      </c>
      <c r="C48">
        <v>603871.751991912</v>
      </c>
    </row>
    <row r="49" spans="1:3">
      <c r="A49">
        <v>47</v>
      </c>
      <c r="B49">
        <v>15090298.2186086</v>
      </c>
      <c r="C49">
        <v>609460.585641173</v>
      </c>
    </row>
    <row r="50" spans="1:3">
      <c r="A50">
        <v>48</v>
      </c>
      <c r="B50">
        <v>15085329.5274289</v>
      </c>
      <c r="C50">
        <v>609773.128333668</v>
      </c>
    </row>
    <row r="51" spans="1:3">
      <c r="A51">
        <v>49</v>
      </c>
      <c r="B51">
        <v>14920700.8445776</v>
      </c>
      <c r="C51">
        <v>615963.550375908</v>
      </c>
    </row>
    <row r="52" spans="1:3">
      <c r="A52">
        <v>50</v>
      </c>
      <c r="B52">
        <v>14915466.2858094</v>
      </c>
      <c r="C52">
        <v>616208.494826101</v>
      </c>
    </row>
    <row r="53" spans="1:3">
      <c r="A53">
        <v>51</v>
      </c>
      <c r="B53">
        <v>14751144.2846175</v>
      </c>
      <c r="C53">
        <v>623029.031176915</v>
      </c>
    </row>
    <row r="54" spans="1:3">
      <c r="A54">
        <v>52</v>
      </c>
      <c r="B54">
        <v>14745706.2325684</v>
      </c>
      <c r="C54">
        <v>623205.918394796</v>
      </c>
    </row>
    <row r="55" spans="1:3">
      <c r="A55">
        <v>53</v>
      </c>
      <c r="B55">
        <v>14582645.9330123</v>
      </c>
      <c r="C55">
        <v>630680.95854177</v>
      </c>
    </row>
    <row r="56" spans="1:3">
      <c r="A56">
        <v>54</v>
      </c>
      <c r="B56">
        <v>14577086.8188815</v>
      </c>
      <c r="C56">
        <v>630791.070416567</v>
      </c>
    </row>
    <row r="57" spans="1:3">
      <c r="A57">
        <v>55</v>
      </c>
      <c r="B57">
        <v>14416306.8095146</v>
      </c>
      <c r="C57">
        <v>638929.377894496</v>
      </c>
    </row>
    <row r="58" spans="1:3">
      <c r="A58">
        <v>56</v>
      </c>
      <c r="B58">
        <v>14410662.6765184</v>
      </c>
      <c r="C58">
        <v>638969.99193748</v>
      </c>
    </row>
    <row r="59" spans="1:3">
      <c r="A59">
        <v>57</v>
      </c>
      <c r="B59">
        <v>14253592.7773396</v>
      </c>
      <c r="C59">
        <v>647751.125083658</v>
      </c>
    </row>
    <row r="60" spans="1:3">
      <c r="A60">
        <v>58</v>
      </c>
      <c r="B60">
        <v>14214654.8481967</v>
      </c>
      <c r="C60">
        <v>650122.630961121</v>
      </c>
    </row>
    <row r="61" spans="1:3">
      <c r="A61">
        <v>59</v>
      </c>
      <c r="B61">
        <v>13906695.6451678</v>
      </c>
      <c r="C61">
        <v>666868.296494918</v>
      </c>
    </row>
    <row r="62" spans="1:3">
      <c r="A62">
        <v>60</v>
      </c>
      <c r="B62">
        <v>13713247.1476352</v>
      </c>
      <c r="C62">
        <v>680046.500127856</v>
      </c>
    </row>
    <row r="63" spans="1:3">
      <c r="A63">
        <v>61</v>
      </c>
      <c r="B63">
        <v>13559137.7451235</v>
      </c>
      <c r="C63">
        <v>692281.45876696</v>
      </c>
    </row>
    <row r="64" spans="1:3">
      <c r="A64">
        <v>62</v>
      </c>
      <c r="B64">
        <v>13423767.2441732</v>
      </c>
      <c r="C64">
        <v>700090.203104036</v>
      </c>
    </row>
    <row r="65" spans="1:3">
      <c r="A65">
        <v>63</v>
      </c>
      <c r="B65">
        <v>13394026.6463307</v>
      </c>
      <c r="C65">
        <v>703577.756181651</v>
      </c>
    </row>
    <row r="66" spans="1:3">
      <c r="A66">
        <v>64</v>
      </c>
      <c r="B66">
        <v>13394964.66762</v>
      </c>
      <c r="C66">
        <v>704289.747299453</v>
      </c>
    </row>
    <row r="67" spans="1:3">
      <c r="A67">
        <v>65</v>
      </c>
      <c r="B67">
        <v>13326458.8964743</v>
      </c>
      <c r="C67">
        <v>710880.096408891</v>
      </c>
    </row>
    <row r="68" spans="1:3">
      <c r="A68">
        <v>66</v>
      </c>
      <c r="B68">
        <v>13328717.6443352</v>
      </c>
      <c r="C68">
        <v>711513.384889298</v>
      </c>
    </row>
    <row r="69" spans="1:3">
      <c r="A69">
        <v>67</v>
      </c>
      <c r="B69">
        <v>13256293.2011895</v>
      </c>
      <c r="C69">
        <v>718283.953272478</v>
      </c>
    </row>
    <row r="70" spans="1:3">
      <c r="A70">
        <v>68</v>
      </c>
      <c r="B70">
        <v>13259193.7297813</v>
      </c>
      <c r="C70">
        <v>718843.815912187</v>
      </c>
    </row>
    <row r="71" spans="1:3">
      <c r="A71">
        <v>69</v>
      </c>
      <c r="B71">
        <v>13181691.2559426</v>
      </c>
      <c r="C71">
        <v>725947.784549577</v>
      </c>
    </row>
    <row r="72" spans="1:3">
      <c r="A72">
        <v>70</v>
      </c>
      <c r="B72">
        <v>13184894.6690989</v>
      </c>
      <c r="C72">
        <v>726429.041295891</v>
      </c>
    </row>
    <row r="73" spans="1:3">
      <c r="A73">
        <v>71</v>
      </c>
      <c r="B73">
        <v>13102932.6363444</v>
      </c>
      <c r="C73">
        <v>733898.363411637</v>
      </c>
    </row>
    <row r="74" spans="1:3">
      <c r="A74">
        <v>72</v>
      </c>
      <c r="B74">
        <v>13106206.2801233</v>
      </c>
      <c r="C74">
        <v>734296.031020903</v>
      </c>
    </row>
    <row r="75" spans="1:3">
      <c r="A75">
        <v>73</v>
      </c>
      <c r="B75">
        <v>13020972.2604687</v>
      </c>
      <c r="C75">
        <v>742111.543112172</v>
      </c>
    </row>
    <row r="76" spans="1:3">
      <c r="A76">
        <v>74</v>
      </c>
      <c r="B76">
        <v>12988127.0936079</v>
      </c>
      <c r="C76">
        <v>746215.848758538</v>
      </c>
    </row>
    <row r="77" spans="1:3">
      <c r="A77">
        <v>75</v>
      </c>
      <c r="B77">
        <v>12991112.8354236</v>
      </c>
      <c r="C77">
        <v>746437.277837387</v>
      </c>
    </row>
    <row r="78" spans="1:3">
      <c r="A78">
        <v>76</v>
      </c>
      <c r="B78">
        <v>12912774.1696443</v>
      </c>
      <c r="C78">
        <v>753747.753282883</v>
      </c>
    </row>
    <row r="79" spans="1:3">
      <c r="A79">
        <v>77</v>
      </c>
      <c r="B79">
        <v>12915394.8076691</v>
      </c>
      <c r="C79">
        <v>753884.510130821</v>
      </c>
    </row>
    <row r="80" spans="1:3">
      <c r="A80">
        <v>78</v>
      </c>
      <c r="B80">
        <v>12829026.2989065</v>
      </c>
      <c r="C80">
        <v>762260.705735361</v>
      </c>
    </row>
    <row r="81" spans="1:3">
      <c r="A81">
        <v>79</v>
      </c>
      <c r="B81">
        <v>12746136.7614619</v>
      </c>
      <c r="C81">
        <v>770787.744295162</v>
      </c>
    </row>
    <row r="82" spans="1:3">
      <c r="A82">
        <v>80</v>
      </c>
      <c r="B82">
        <v>12714203.0471658</v>
      </c>
      <c r="C82">
        <v>774345.17117372</v>
      </c>
    </row>
    <row r="83" spans="1:3">
      <c r="A83">
        <v>81</v>
      </c>
      <c r="B83">
        <v>12716118.4281171</v>
      </c>
      <c r="C83">
        <v>774288.558139719</v>
      </c>
    </row>
    <row r="84" spans="1:3">
      <c r="A84">
        <v>82</v>
      </c>
      <c r="B84">
        <v>12640892.3905423</v>
      </c>
      <c r="C84">
        <v>782158.37756911</v>
      </c>
    </row>
    <row r="85" spans="1:3">
      <c r="A85">
        <v>83</v>
      </c>
      <c r="B85">
        <v>12564391.9365235</v>
      </c>
      <c r="C85">
        <v>790220.131628922</v>
      </c>
    </row>
    <row r="86" spans="1:3">
      <c r="A86">
        <v>84</v>
      </c>
      <c r="B86">
        <v>12535798.2726978</v>
      </c>
      <c r="C86">
        <v>793068.695353776</v>
      </c>
    </row>
    <row r="87" spans="1:3">
      <c r="A87">
        <v>85</v>
      </c>
      <c r="B87">
        <v>12536992.9699334</v>
      </c>
      <c r="C87">
        <v>792822.17854986</v>
      </c>
    </row>
    <row r="88" spans="1:3">
      <c r="A88">
        <v>86</v>
      </c>
      <c r="B88">
        <v>12470802.3776699</v>
      </c>
      <c r="C88">
        <v>800323.508266486</v>
      </c>
    </row>
    <row r="89" spans="1:3">
      <c r="A89">
        <v>87</v>
      </c>
      <c r="B89">
        <v>12405855.9618475</v>
      </c>
      <c r="C89">
        <v>807176.385034359</v>
      </c>
    </row>
    <row r="90" spans="1:3">
      <c r="A90">
        <v>88</v>
      </c>
      <c r="B90">
        <v>12296096.0497302</v>
      </c>
      <c r="C90">
        <v>823448.185024176</v>
      </c>
    </row>
    <row r="91" spans="1:3">
      <c r="A91">
        <v>89</v>
      </c>
      <c r="B91">
        <v>12216820.780687</v>
      </c>
      <c r="C91">
        <v>836145.70204738</v>
      </c>
    </row>
    <row r="92" spans="1:3">
      <c r="A92">
        <v>90</v>
      </c>
      <c r="B92">
        <v>12146793.2115292</v>
      </c>
      <c r="C92">
        <v>847915.912599812</v>
      </c>
    </row>
    <row r="93" spans="1:3">
      <c r="A93">
        <v>91</v>
      </c>
      <c r="B93">
        <v>12079964.1753731</v>
      </c>
      <c r="C93">
        <v>862374.251559934</v>
      </c>
    </row>
    <row r="94" spans="1:3">
      <c r="A94">
        <v>92</v>
      </c>
      <c r="B94">
        <v>12039516.6561899</v>
      </c>
      <c r="C94">
        <v>870990.340232306</v>
      </c>
    </row>
    <row r="95" spans="1:3">
      <c r="A95">
        <v>93</v>
      </c>
      <c r="B95">
        <v>12043793.7751073</v>
      </c>
      <c r="C95">
        <v>870193.395970358</v>
      </c>
    </row>
    <row r="96" spans="1:3">
      <c r="A96">
        <v>94</v>
      </c>
      <c r="B96">
        <v>12023721.3160054</v>
      </c>
      <c r="C96">
        <v>872928.459479342</v>
      </c>
    </row>
    <row r="97" spans="1:3">
      <c r="A97">
        <v>95</v>
      </c>
      <c r="B97">
        <v>12028734.7763575</v>
      </c>
      <c r="C97">
        <v>872078.99516262</v>
      </c>
    </row>
    <row r="98" spans="1:3">
      <c r="A98">
        <v>96</v>
      </c>
      <c r="B98">
        <v>11990310.137924</v>
      </c>
      <c r="C98">
        <v>878026.396980947</v>
      </c>
    </row>
    <row r="99" spans="1:3">
      <c r="A99">
        <v>97</v>
      </c>
      <c r="B99">
        <v>11995561.2064459</v>
      </c>
      <c r="C99">
        <v>877191.738836887</v>
      </c>
    </row>
    <row r="100" spans="1:3">
      <c r="A100">
        <v>98</v>
      </c>
      <c r="B100">
        <v>11954181.9273767</v>
      </c>
      <c r="C100">
        <v>883880.827799927</v>
      </c>
    </row>
    <row r="101" spans="1:3">
      <c r="A101">
        <v>99</v>
      </c>
      <c r="B101">
        <v>11959471.047553</v>
      </c>
      <c r="C101">
        <v>883102.836887575</v>
      </c>
    </row>
    <row r="102" spans="1:3">
      <c r="A102">
        <v>100</v>
      </c>
      <c r="B102">
        <v>11914607.4831593</v>
      </c>
      <c r="C102">
        <v>890730.094934958</v>
      </c>
    </row>
    <row r="103" spans="1:3">
      <c r="A103">
        <v>101</v>
      </c>
      <c r="B103">
        <v>11872897.2353494</v>
      </c>
      <c r="C103">
        <v>898436.717217372</v>
      </c>
    </row>
    <row r="104" spans="1:3">
      <c r="A104">
        <v>102</v>
      </c>
      <c r="B104">
        <v>11864885.8693554</v>
      </c>
      <c r="C104">
        <v>900840.617377899</v>
      </c>
    </row>
    <row r="105" spans="1:3">
      <c r="A105">
        <v>103</v>
      </c>
      <c r="B105">
        <v>11863243.779801</v>
      </c>
      <c r="C105">
        <v>901330.540330631</v>
      </c>
    </row>
    <row r="106" spans="1:3">
      <c r="A106">
        <v>104</v>
      </c>
      <c r="B106">
        <v>11817100.2841949</v>
      </c>
      <c r="C106">
        <v>910234.806778976</v>
      </c>
    </row>
    <row r="107" spans="1:3">
      <c r="A107">
        <v>105</v>
      </c>
      <c r="B107">
        <v>11808374.4544539</v>
      </c>
      <c r="C107">
        <v>913005.622098238</v>
      </c>
    </row>
    <row r="108" spans="1:3">
      <c r="A108">
        <v>106</v>
      </c>
      <c r="B108">
        <v>11812547.3707972</v>
      </c>
      <c r="C108">
        <v>912649.860478082</v>
      </c>
    </row>
    <row r="109" spans="1:3">
      <c r="A109">
        <v>107</v>
      </c>
      <c r="B109">
        <v>11765499.133585</v>
      </c>
      <c r="C109">
        <v>921606.340039796</v>
      </c>
    </row>
    <row r="110" spans="1:3">
      <c r="A110">
        <v>108</v>
      </c>
      <c r="B110">
        <v>11720157.6187745</v>
      </c>
      <c r="C110">
        <v>931891.235780834</v>
      </c>
    </row>
    <row r="111" spans="1:3">
      <c r="A111">
        <v>109</v>
      </c>
      <c r="B111">
        <v>11675511.0770965</v>
      </c>
      <c r="C111">
        <v>942744.038204384</v>
      </c>
    </row>
    <row r="112" spans="1:3">
      <c r="A112">
        <v>110</v>
      </c>
      <c r="B112">
        <v>11661074.9408261</v>
      </c>
      <c r="C112">
        <v>947070.766124154</v>
      </c>
    </row>
    <row r="113" spans="1:3">
      <c r="A113">
        <v>111</v>
      </c>
      <c r="B113">
        <v>11664562.1378193</v>
      </c>
      <c r="C113">
        <v>946944.9127019</v>
      </c>
    </row>
    <row r="114" spans="1:3">
      <c r="A114">
        <v>112</v>
      </c>
      <c r="B114">
        <v>11621476.4223152</v>
      </c>
      <c r="C114">
        <v>957195.715244211</v>
      </c>
    </row>
    <row r="115" spans="1:3">
      <c r="A115">
        <v>113</v>
      </c>
      <c r="B115">
        <v>11582864.3351354</v>
      </c>
      <c r="C115">
        <v>968393.120715644</v>
      </c>
    </row>
    <row r="116" spans="1:3">
      <c r="A116">
        <v>114</v>
      </c>
      <c r="B116">
        <v>11571273.2651414</v>
      </c>
      <c r="C116">
        <v>973030.256378363</v>
      </c>
    </row>
    <row r="117" spans="1:3">
      <c r="A117">
        <v>115</v>
      </c>
      <c r="B117">
        <v>11574140.2192311</v>
      </c>
      <c r="C117">
        <v>973160.436274289</v>
      </c>
    </row>
    <row r="118" spans="1:3">
      <c r="A118">
        <v>116</v>
      </c>
      <c r="B118">
        <v>11539593.9292859</v>
      </c>
      <c r="C118">
        <v>982652.280175464</v>
      </c>
    </row>
    <row r="119" spans="1:3">
      <c r="A119">
        <v>117</v>
      </c>
      <c r="B119">
        <v>11489927.7132783</v>
      </c>
      <c r="C119">
        <v>998344.375329583</v>
      </c>
    </row>
    <row r="120" spans="1:3">
      <c r="A120">
        <v>118</v>
      </c>
      <c r="B120">
        <v>11451895.568026</v>
      </c>
      <c r="C120">
        <v>1010036.95713203</v>
      </c>
    </row>
    <row r="121" spans="1:3">
      <c r="A121">
        <v>119</v>
      </c>
      <c r="B121">
        <v>11416640.5733138</v>
      </c>
      <c r="C121">
        <v>1022046.47621258</v>
      </c>
    </row>
    <row r="122" spans="1:3">
      <c r="A122">
        <v>120</v>
      </c>
      <c r="B122">
        <v>11378827.9034198</v>
      </c>
      <c r="C122">
        <v>1032125.74882707</v>
      </c>
    </row>
    <row r="123" spans="1:3">
      <c r="A123">
        <v>121</v>
      </c>
      <c r="B123">
        <v>11354937.4505179</v>
      </c>
      <c r="C123">
        <v>1039220.59079385</v>
      </c>
    </row>
    <row r="124" spans="1:3">
      <c r="A124">
        <v>122</v>
      </c>
      <c r="B124">
        <v>11347341.6879183</v>
      </c>
      <c r="C124">
        <v>1042417.86646919</v>
      </c>
    </row>
    <row r="125" spans="1:3">
      <c r="A125">
        <v>123</v>
      </c>
      <c r="B125">
        <v>11347342.6991143</v>
      </c>
      <c r="C125">
        <v>1042184.31621664</v>
      </c>
    </row>
    <row r="126" spans="1:3">
      <c r="A126">
        <v>124</v>
      </c>
      <c r="B126">
        <v>11336276.8604985</v>
      </c>
      <c r="C126">
        <v>1047063.33731692</v>
      </c>
    </row>
    <row r="127" spans="1:3">
      <c r="A127">
        <v>125</v>
      </c>
      <c r="B127">
        <v>11335816.8385053</v>
      </c>
      <c r="C127">
        <v>1046985.75143044</v>
      </c>
    </row>
    <row r="128" spans="1:3">
      <c r="A128">
        <v>126</v>
      </c>
      <c r="B128">
        <v>11315776.7080938</v>
      </c>
      <c r="C128">
        <v>1055519.344153</v>
      </c>
    </row>
    <row r="129" spans="1:3">
      <c r="A129">
        <v>127</v>
      </c>
      <c r="B129">
        <v>11309285.9980855</v>
      </c>
      <c r="C129">
        <v>1058145.00188607</v>
      </c>
    </row>
    <row r="130" spans="1:3">
      <c r="A130">
        <v>128</v>
      </c>
      <c r="B130">
        <v>11309451.6449441</v>
      </c>
      <c r="C130">
        <v>1058302.33956266</v>
      </c>
    </row>
    <row r="131" spans="1:3">
      <c r="A131">
        <v>129</v>
      </c>
      <c r="B131">
        <v>11280750.4982013</v>
      </c>
      <c r="C131">
        <v>1070547.48287708</v>
      </c>
    </row>
    <row r="132" spans="1:3">
      <c r="A132">
        <v>130</v>
      </c>
      <c r="B132">
        <v>11257290.3683817</v>
      </c>
      <c r="C132">
        <v>1081053.64824978</v>
      </c>
    </row>
    <row r="133" spans="1:3">
      <c r="A133">
        <v>131</v>
      </c>
      <c r="B133">
        <v>11245477.9097253</v>
      </c>
      <c r="C133">
        <v>1086875.2425404</v>
      </c>
    </row>
    <row r="134" spans="1:3">
      <c r="A134">
        <v>132</v>
      </c>
      <c r="B134">
        <v>11246332.4318747</v>
      </c>
      <c r="C134">
        <v>1086461.60634301</v>
      </c>
    </row>
    <row r="135" spans="1:3">
      <c r="A135">
        <v>133</v>
      </c>
      <c r="B135">
        <v>11221583.4451586</v>
      </c>
      <c r="C135">
        <v>1097827.77974927</v>
      </c>
    </row>
    <row r="136" spans="1:3">
      <c r="A136">
        <v>134</v>
      </c>
      <c r="B136">
        <v>11209741.8956134</v>
      </c>
      <c r="C136">
        <v>1104422.97265362</v>
      </c>
    </row>
    <row r="137" spans="1:3">
      <c r="A137">
        <v>135</v>
      </c>
      <c r="B137">
        <v>11210568.3236143</v>
      </c>
      <c r="C137">
        <v>1103718.37379869</v>
      </c>
    </row>
    <row r="138" spans="1:3">
      <c r="A138">
        <v>136</v>
      </c>
      <c r="B138">
        <v>11203261.4874494</v>
      </c>
      <c r="C138">
        <v>1107623.56152937</v>
      </c>
    </row>
    <row r="139" spans="1:3">
      <c r="A139">
        <v>137</v>
      </c>
      <c r="B139">
        <v>11202850.131972</v>
      </c>
      <c r="C139">
        <v>1108084.47183981</v>
      </c>
    </row>
    <row r="140" spans="1:3">
      <c r="A140">
        <v>138</v>
      </c>
      <c r="B140">
        <v>11172909.0358008</v>
      </c>
      <c r="C140">
        <v>1122618.33543342</v>
      </c>
    </row>
    <row r="141" spans="1:3">
      <c r="A141">
        <v>139</v>
      </c>
      <c r="B141">
        <v>11150843.5477119</v>
      </c>
      <c r="C141">
        <v>1132499.49127139</v>
      </c>
    </row>
    <row r="142" spans="1:3">
      <c r="A142">
        <v>140</v>
      </c>
      <c r="B142">
        <v>11144807.0231409</v>
      </c>
      <c r="C142">
        <v>1135080.34217078</v>
      </c>
    </row>
    <row r="143" spans="1:3">
      <c r="A143">
        <v>141</v>
      </c>
      <c r="B143">
        <v>11144706.728733</v>
      </c>
      <c r="C143">
        <v>1135869.82588716</v>
      </c>
    </row>
    <row r="144" spans="1:3">
      <c r="A144">
        <v>142</v>
      </c>
      <c r="B144">
        <v>11119055.5184906</v>
      </c>
      <c r="C144">
        <v>1148604.02863843</v>
      </c>
    </row>
    <row r="145" spans="1:3">
      <c r="A145">
        <v>143</v>
      </c>
      <c r="B145">
        <v>11108968.3467771</v>
      </c>
      <c r="C145">
        <v>1154281.21059951</v>
      </c>
    </row>
    <row r="146" spans="1:3">
      <c r="A146">
        <v>144</v>
      </c>
      <c r="B146">
        <v>11109143.1435781</v>
      </c>
      <c r="C146">
        <v>1153135.14313988</v>
      </c>
    </row>
    <row r="147" spans="1:3">
      <c r="A147">
        <v>145</v>
      </c>
      <c r="B147">
        <v>11101578.6618788</v>
      </c>
      <c r="C147">
        <v>1157356.91445826</v>
      </c>
    </row>
    <row r="148" spans="1:3">
      <c r="A148">
        <v>146</v>
      </c>
      <c r="B148">
        <v>11100471.7020025</v>
      </c>
      <c r="C148">
        <v>1157272.58258007</v>
      </c>
    </row>
    <row r="149" spans="1:3">
      <c r="A149">
        <v>147</v>
      </c>
      <c r="B149">
        <v>11071886.6196917</v>
      </c>
      <c r="C149">
        <v>1172324.8627511</v>
      </c>
    </row>
    <row r="150" spans="1:3">
      <c r="A150">
        <v>148</v>
      </c>
      <c r="B150">
        <v>11051474.9725758</v>
      </c>
      <c r="C150">
        <v>1184004.90989933</v>
      </c>
    </row>
    <row r="151" spans="1:3">
      <c r="A151">
        <v>149</v>
      </c>
      <c r="B151">
        <v>11029528.4287403</v>
      </c>
      <c r="C151">
        <v>1201039.66173671</v>
      </c>
    </row>
    <row r="152" spans="1:3">
      <c r="A152">
        <v>150</v>
      </c>
      <c r="B152">
        <v>11014564.0279326</v>
      </c>
      <c r="C152">
        <v>1212793.13477047</v>
      </c>
    </row>
    <row r="153" spans="1:3">
      <c r="A153">
        <v>151</v>
      </c>
      <c r="B153">
        <v>11010168.1882071</v>
      </c>
      <c r="C153">
        <v>1215845.57594776</v>
      </c>
    </row>
    <row r="154" spans="1:3">
      <c r="A154">
        <v>152</v>
      </c>
      <c r="B154">
        <v>11010881.3937857</v>
      </c>
      <c r="C154">
        <v>1216076.63135219</v>
      </c>
    </row>
    <row r="155" spans="1:3">
      <c r="A155">
        <v>153</v>
      </c>
      <c r="B155">
        <v>11002884.6482532</v>
      </c>
      <c r="C155">
        <v>1220294.68765269</v>
      </c>
    </row>
    <row r="156" spans="1:3">
      <c r="A156">
        <v>154</v>
      </c>
      <c r="B156">
        <v>11003149.0220169</v>
      </c>
      <c r="C156">
        <v>1220024.55454586</v>
      </c>
    </row>
    <row r="157" spans="1:3">
      <c r="A157">
        <v>155</v>
      </c>
      <c r="B157">
        <v>10990224.9063773</v>
      </c>
      <c r="C157">
        <v>1228300.78657275</v>
      </c>
    </row>
    <row r="158" spans="1:3">
      <c r="A158">
        <v>156</v>
      </c>
      <c r="B158">
        <v>10986733.2556428</v>
      </c>
      <c r="C158">
        <v>1231138.73721082</v>
      </c>
    </row>
    <row r="159" spans="1:3">
      <c r="A159">
        <v>157</v>
      </c>
      <c r="B159">
        <v>10987256.8219068</v>
      </c>
      <c r="C159">
        <v>1230910.98163158</v>
      </c>
    </row>
    <row r="160" spans="1:3">
      <c r="A160">
        <v>158</v>
      </c>
      <c r="B160">
        <v>10969274.9971488</v>
      </c>
      <c r="C160">
        <v>1242647.57312504</v>
      </c>
    </row>
    <row r="161" spans="1:3">
      <c r="A161">
        <v>159</v>
      </c>
      <c r="B161">
        <v>10954819.1071184</v>
      </c>
      <c r="C161">
        <v>1252694.99847818</v>
      </c>
    </row>
    <row r="162" spans="1:3">
      <c r="A162">
        <v>160</v>
      </c>
      <c r="B162">
        <v>10948017.145443</v>
      </c>
      <c r="C162">
        <v>1257562.46129254</v>
      </c>
    </row>
    <row r="163" spans="1:3">
      <c r="A163">
        <v>161</v>
      </c>
      <c r="B163">
        <v>10948304.7484388</v>
      </c>
      <c r="C163">
        <v>1257588.36478927</v>
      </c>
    </row>
    <row r="164" spans="1:3">
      <c r="A164">
        <v>162</v>
      </c>
      <c r="B164">
        <v>10934022.4971193</v>
      </c>
      <c r="C164">
        <v>1268168.89273427</v>
      </c>
    </row>
    <row r="165" spans="1:3">
      <c r="A165">
        <v>163</v>
      </c>
      <c r="B165">
        <v>10927662.4017161</v>
      </c>
      <c r="C165">
        <v>1272592.57562015</v>
      </c>
    </row>
    <row r="166" spans="1:3">
      <c r="A166">
        <v>164</v>
      </c>
      <c r="B166">
        <v>10927980.9806126</v>
      </c>
      <c r="C166">
        <v>1272915.75592584</v>
      </c>
    </row>
    <row r="167" spans="1:3">
      <c r="A167">
        <v>165</v>
      </c>
      <c r="B167">
        <v>10918151.2985429</v>
      </c>
      <c r="C167">
        <v>1281183.78490253</v>
      </c>
    </row>
    <row r="168" spans="1:3">
      <c r="A168">
        <v>166</v>
      </c>
      <c r="B168">
        <v>10914408.2878788</v>
      </c>
      <c r="C168">
        <v>1284052.0451816</v>
      </c>
    </row>
    <row r="169" spans="1:3">
      <c r="A169">
        <v>167</v>
      </c>
      <c r="B169">
        <v>10914199.2338876</v>
      </c>
      <c r="C169">
        <v>1283586.82235522</v>
      </c>
    </row>
    <row r="170" spans="1:3">
      <c r="A170">
        <v>168</v>
      </c>
      <c r="B170">
        <v>10897707.8658651</v>
      </c>
      <c r="C170">
        <v>1297927.12295503</v>
      </c>
    </row>
    <row r="171" spans="1:3">
      <c r="A171">
        <v>169</v>
      </c>
      <c r="B171">
        <v>10890730.1228981</v>
      </c>
      <c r="C171">
        <v>1306546.13979942</v>
      </c>
    </row>
    <row r="172" spans="1:3">
      <c r="A172">
        <v>170</v>
      </c>
      <c r="B172">
        <v>10888240.4161699</v>
      </c>
      <c r="C172">
        <v>1309823.11422382</v>
      </c>
    </row>
    <row r="173" spans="1:3">
      <c r="A173">
        <v>171</v>
      </c>
      <c r="B173">
        <v>10888035.9859873</v>
      </c>
      <c r="C173">
        <v>1310006.78962224</v>
      </c>
    </row>
    <row r="174" spans="1:3">
      <c r="A174">
        <v>172</v>
      </c>
      <c r="B174">
        <v>10876603.4510647</v>
      </c>
      <c r="C174">
        <v>1321076.77876558</v>
      </c>
    </row>
    <row r="175" spans="1:3">
      <c r="A175">
        <v>173</v>
      </c>
      <c r="B175">
        <v>10868039.0304083</v>
      </c>
      <c r="C175">
        <v>1330322.33339332</v>
      </c>
    </row>
    <row r="176" spans="1:3">
      <c r="A176">
        <v>174</v>
      </c>
      <c r="B176">
        <v>10859991.5680016</v>
      </c>
      <c r="C176">
        <v>1340450.3623223</v>
      </c>
    </row>
    <row r="177" spans="1:3">
      <c r="A177">
        <v>175</v>
      </c>
      <c r="B177">
        <v>10856876.1124125</v>
      </c>
      <c r="C177">
        <v>1347837.32316593</v>
      </c>
    </row>
    <row r="178" spans="1:3">
      <c r="A178">
        <v>176</v>
      </c>
      <c r="B178">
        <v>10856569.4547442</v>
      </c>
      <c r="C178">
        <v>1348380.03236937</v>
      </c>
    </row>
    <row r="179" spans="1:3">
      <c r="A179">
        <v>177</v>
      </c>
      <c r="B179">
        <v>10844327.3800203</v>
      </c>
      <c r="C179">
        <v>1363449.59839959</v>
      </c>
    </row>
    <row r="180" spans="1:3">
      <c r="A180">
        <v>178</v>
      </c>
      <c r="B180">
        <v>10832822.7134373</v>
      </c>
      <c r="C180">
        <v>1373122.67288125</v>
      </c>
    </row>
    <row r="181" spans="1:3">
      <c r="A181">
        <v>179</v>
      </c>
      <c r="B181">
        <v>10824537.4083188</v>
      </c>
      <c r="C181">
        <v>1380694.36181999</v>
      </c>
    </row>
    <row r="182" spans="1:3">
      <c r="A182">
        <v>180</v>
      </c>
      <c r="B182">
        <v>10821107.0006996</v>
      </c>
      <c r="C182">
        <v>1386454.2045891</v>
      </c>
    </row>
    <row r="183" spans="1:3">
      <c r="A183">
        <v>181</v>
      </c>
      <c r="B183">
        <v>10821234.5551793</v>
      </c>
      <c r="C183">
        <v>1385769.86854557</v>
      </c>
    </row>
    <row r="184" spans="1:3">
      <c r="A184">
        <v>182</v>
      </c>
      <c r="B184">
        <v>10818462.6801661</v>
      </c>
      <c r="C184">
        <v>1389832.09677983</v>
      </c>
    </row>
    <row r="185" spans="1:3">
      <c r="A185">
        <v>183</v>
      </c>
      <c r="B185">
        <v>10818967.832294</v>
      </c>
      <c r="C185">
        <v>1389938.82266374</v>
      </c>
    </row>
    <row r="186" spans="1:3">
      <c r="A186">
        <v>184</v>
      </c>
      <c r="B186">
        <v>10814589.7378749</v>
      </c>
      <c r="C186">
        <v>1395110.82443169</v>
      </c>
    </row>
    <row r="187" spans="1:3">
      <c r="A187">
        <v>185</v>
      </c>
      <c r="B187">
        <v>10814963.5613462</v>
      </c>
      <c r="C187">
        <v>1394990.22355774</v>
      </c>
    </row>
    <row r="188" spans="1:3">
      <c r="A188">
        <v>186</v>
      </c>
      <c r="B188">
        <v>10808570.0344849</v>
      </c>
      <c r="C188">
        <v>1402817.64589359</v>
      </c>
    </row>
    <row r="189" spans="1:3">
      <c r="A189">
        <v>187</v>
      </c>
      <c r="B189">
        <v>10799755.3255294</v>
      </c>
      <c r="C189">
        <v>1416096.42755768</v>
      </c>
    </row>
    <row r="190" spans="1:3">
      <c r="A190">
        <v>188</v>
      </c>
      <c r="B190">
        <v>10792387.6263712</v>
      </c>
      <c r="C190">
        <v>1427646.4057613</v>
      </c>
    </row>
    <row r="191" spans="1:3">
      <c r="A191">
        <v>189</v>
      </c>
      <c r="B191">
        <v>10788759.0086829</v>
      </c>
      <c r="C191">
        <v>1433243.1332026</v>
      </c>
    </row>
    <row r="192" spans="1:3">
      <c r="A192">
        <v>190</v>
      </c>
      <c r="B192">
        <v>10789138.9079499</v>
      </c>
      <c r="C192">
        <v>1432998.0576246</v>
      </c>
    </row>
    <row r="193" spans="1:3">
      <c r="A193">
        <v>191</v>
      </c>
      <c r="B193">
        <v>10781861.5160244</v>
      </c>
      <c r="C193">
        <v>1444730.67541148</v>
      </c>
    </row>
    <row r="194" spans="1:3">
      <c r="A194">
        <v>192</v>
      </c>
      <c r="B194">
        <v>10778815.1488876</v>
      </c>
      <c r="C194">
        <v>1450587.21612107</v>
      </c>
    </row>
    <row r="195" spans="1:3">
      <c r="A195">
        <v>193</v>
      </c>
      <c r="B195">
        <v>10779041.2288639</v>
      </c>
      <c r="C195">
        <v>1449976.70617698</v>
      </c>
    </row>
    <row r="196" spans="1:3">
      <c r="A196">
        <v>194</v>
      </c>
      <c r="B196">
        <v>10774454.2588822</v>
      </c>
      <c r="C196">
        <v>1457727.16552453</v>
      </c>
    </row>
    <row r="197" spans="1:3">
      <c r="A197">
        <v>195</v>
      </c>
      <c r="B197">
        <v>10772819.706023</v>
      </c>
      <c r="C197">
        <v>1461032.8408154</v>
      </c>
    </row>
    <row r="198" spans="1:3">
      <c r="A198">
        <v>196</v>
      </c>
      <c r="B198">
        <v>10772891.4964278</v>
      </c>
      <c r="C198">
        <v>1460385.90624273</v>
      </c>
    </row>
    <row r="199" spans="1:3">
      <c r="A199">
        <v>197</v>
      </c>
      <c r="B199">
        <v>10765098.3172971</v>
      </c>
      <c r="C199">
        <v>1475085.38280668</v>
      </c>
    </row>
    <row r="200" spans="1:3">
      <c r="A200">
        <v>198</v>
      </c>
      <c r="B200">
        <v>10761848.7589587</v>
      </c>
      <c r="C200">
        <v>1478834.18454833</v>
      </c>
    </row>
    <row r="201" spans="1:3">
      <c r="A201">
        <v>199</v>
      </c>
      <c r="B201">
        <v>10761800.1891844</v>
      </c>
      <c r="C201">
        <v>1478747.68281877</v>
      </c>
    </row>
    <row r="202" spans="1:3">
      <c r="A202">
        <v>200</v>
      </c>
      <c r="B202">
        <v>10760424.2978736</v>
      </c>
      <c r="C202">
        <v>1479933.66347708</v>
      </c>
    </row>
    <row r="203" spans="1:3">
      <c r="A203">
        <v>201</v>
      </c>
      <c r="B203">
        <v>10760359.6379125</v>
      </c>
      <c r="C203">
        <v>1480366.94863185</v>
      </c>
    </row>
    <row r="204" spans="1:3">
      <c r="A204">
        <v>202</v>
      </c>
      <c r="B204">
        <v>10754344.0862177</v>
      </c>
      <c r="C204">
        <v>1491528.15380745</v>
      </c>
    </row>
    <row r="205" spans="1:3">
      <c r="A205">
        <v>203</v>
      </c>
      <c r="B205">
        <v>10750631.8552871</v>
      </c>
      <c r="C205">
        <v>1497049.88354338</v>
      </c>
    </row>
    <row r="206" spans="1:3">
      <c r="A206">
        <v>204</v>
      </c>
      <c r="B206">
        <v>10748881.9739109</v>
      </c>
      <c r="C206">
        <v>1495737.09141542</v>
      </c>
    </row>
    <row r="207" spans="1:3">
      <c r="A207">
        <v>205</v>
      </c>
      <c r="B207">
        <v>10748995.6837838</v>
      </c>
      <c r="C207">
        <v>1495900.33364763</v>
      </c>
    </row>
    <row r="208" spans="1:3">
      <c r="A208">
        <v>206</v>
      </c>
      <c r="B208">
        <v>10742882.5731953</v>
      </c>
      <c r="C208">
        <v>1505680.8627639</v>
      </c>
    </row>
    <row r="209" spans="1:3">
      <c r="A209">
        <v>207</v>
      </c>
      <c r="B209">
        <v>10737586.1524226</v>
      </c>
      <c r="C209">
        <v>1521881.01813569</v>
      </c>
    </row>
    <row r="210" spans="1:3">
      <c r="A210">
        <v>208</v>
      </c>
      <c r="B210">
        <v>10733888.3431</v>
      </c>
      <c r="C210">
        <v>1534232.30895164</v>
      </c>
    </row>
    <row r="211" spans="1:3">
      <c r="A211">
        <v>209</v>
      </c>
      <c r="B211">
        <v>10732202.9277471</v>
      </c>
      <c r="C211">
        <v>1536889.00831744</v>
      </c>
    </row>
    <row r="212" spans="1:3">
      <c r="A212">
        <v>210</v>
      </c>
      <c r="B212">
        <v>10732446.8805491</v>
      </c>
      <c r="C212">
        <v>1537403.97126423</v>
      </c>
    </row>
    <row r="213" spans="1:3">
      <c r="A213">
        <v>211</v>
      </c>
      <c r="B213">
        <v>10730951.6987609</v>
      </c>
      <c r="C213">
        <v>1539925.4890025</v>
      </c>
    </row>
    <row r="214" spans="1:3">
      <c r="A214">
        <v>212</v>
      </c>
      <c r="B214">
        <v>10731028.7671275</v>
      </c>
      <c r="C214">
        <v>1540693.75497857</v>
      </c>
    </row>
    <row r="215" spans="1:3">
      <c r="A215">
        <v>213</v>
      </c>
      <c r="B215">
        <v>10729086.1293369</v>
      </c>
      <c r="C215">
        <v>1544695.30510138</v>
      </c>
    </row>
    <row r="216" spans="1:3">
      <c r="A216">
        <v>214</v>
      </c>
      <c r="B216">
        <v>10729314.884499</v>
      </c>
      <c r="C216">
        <v>1544341.22078597</v>
      </c>
    </row>
    <row r="217" spans="1:3">
      <c r="A217">
        <v>215</v>
      </c>
      <c r="B217">
        <v>10726375.0964133</v>
      </c>
      <c r="C217">
        <v>1552188.62994272</v>
      </c>
    </row>
    <row r="218" spans="1:3">
      <c r="A218">
        <v>216</v>
      </c>
      <c r="B218">
        <v>10722295.5925775</v>
      </c>
      <c r="C218">
        <v>1562193.72728871</v>
      </c>
    </row>
    <row r="219" spans="1:3">
      <c r="A219">
        <v>217</v>
      </c>
      <c r="B219">
        <v>10718857.1789628</v>
      </c>
      <c r="C219">
        <v>1571202.62615291</v>
      </c>
    </row>
    <row r="220" spans="1:3">
      <c r="A220">
        <v>218</v>
      </c>
      <c r="B220">
        <v>10717280.9612443</v>
      </c>
      <c r="C220">
        <v>1575998.34747082</v>
      </c>
    </row>
    <row r="221" spans="1:3">
      <c r="A221">
        <v>219</v>
      </c>
      <c r="B221">
        <v>10717435.4163011</v>
      </c>
      <c r="C221">
        <v>1575614.97698519</v>
      </c>
    </row>
    <row r="222" spans="1:3">
      <c r="A222">
        <v>220</v>
      </c>
      <c r="B222">
        <v>10714152.3850306</v>
      </c>
      <c r="C222">
        <v>1584968.19268109</v>
      </c>
    </row>
    <row r="223" spans="1:3">
      <c r="A223">
        <v>221</v>
      </c>
      <c r="B223">
        <v>10712770.4125154</v>
      </c>
      <c r="C223">
        <v>1588308.48444764</v>
      </c>
    </row>
    <row r="224" spans="1:3">
      <c r="A224">
        <v>222</v>
      </c>
      <c r="B224">
        <v>10712923.1493994</v>
      </c>
      <c r="C224">
        <v>1588549.12164895</v>
      </c>
    </row>
    <row r="225" spans="1:3">
      <c r="A225">
        <v>223</v>
      </c>
      <c r="B225">
        <v>10710898.9581393</v>
      </c>
      <c r="C225">
        <v>1594550.81715774</v>
      </c>
    </row>
    <row r="226" spans="1:3">
      <c r="A226">
        <v>224</v>
      </c>
      <c r="B226">
        <v>10710177.9312848</v>
      </c>
      <c r="C226">
        <v>1596297.97674184</v>
      </c>
    </row>
    <row r="227" spans="1:3">
      <c r="A227">
        <v>225</v>
      </c>
      <c r="B227">
        <v>10710475.0914404</v>
      </c>
      <c r="C227">
        <v>1596814.8258309</v>
      </c>
    </row>
    <row r="228" spans="1:3">
      <c r="A228">
        <v>226</v>
      </c>
      <c r="B228">
        <v>10706944.7202836</v>
      </c>
      <c r="C228">
        <v>1607501.32721649</v>
      </c>
    </row>
    <row r="229" spans="1:3">
      <c r="A229">
        <v>227</v>
      </c>
      <c r="B229">
        <v>10705861.8146631</v>
      </c>
      <c r="C229">
        <v>1614720.17801323</v>
      </c>
    </row>
    <row r="230" spans="1:3">
      <c r="A230">
        <v>228</v>
      </c>
      <c r="B230">
        <v>10705793.7550871</v>
      </c>
      <c r="C230">
        <v>1614549.75490919</v>
      </c>
    </row>
    <row r="231" spans="1:3">
      <c r="A231">
        <v>229</v>
      </c>
      <c r="B231">
        <v>10704827.3836438</v>
      </c>
      <c r="C231">
        <v>1620378.69761196</v>
      </c>
    </row>
    <row r="232" spans="1:3">
      <c r="A232">
        <v>230</v>
      </c>
      <c r="B232">
        <v>10704802.6898509</v>
      </c>
      <c r="C232">
        <v>1621084.5613345</v>
      </c>
    </row>
    <row r="233" spans="1:3">
      <c r="A233">
        <v>231</v>
      </c>
      <c r="B233">
        <v>10702783.2194084</v>
      </c>
      <c r="C233">
        <v>1630187.52799402</v>
      </c>
    </row>
    <row r="234" spans="1:3">
      <c r="A234">
        <v>232</v>
      </c>
      <c r="B234">
        <v>10701672.9395271</v>
      </c>
      <c r="C234">
        <v>1637994.15091637</v>
      </c>
    </row>
    <row r="235" spans="1:3">
      <c r="A235">
        <v>233</v>
      </c>
      <c r="B235">
        <v>10701773.4670925</v>
      </c>
      <c r="C235">
        <v>1637917.22613252</v>
      </c>
    </row>
    <row r="236" spans="1:3">
      <c r="A236">
        <v>234</v>
      </c>
      <c r="B236">
        <v>10701745.9707253</v>
      </c>
      <c r="C236">
        <v>1645629.22150068</v>
      </c>
    </row>
    <row r="237" spans="1:3">
      <c r="A237">
        <v>235</v>
      </c>
      <c r="B237">
        <v>10701964.1055797</v>
      </c>
      <c r="C237">
        <v>1641685.98707889</v>
      </c>
    </row>
    <row r="238" spans="1:3">
      <c r="A238">
        <v>236</v>
      </c>
      <c r="B238">
        <v>10699138.5149206</v>
      </c>
      <c r="C238">
        <v>1648203.88210099</v>
      </c>
    </row>
    <row r="239" spans="1:3">
      <c r="A239">
        <v>237</v>
      </c>
      <c r="B239">
        <v>10697514.0904475</v>
      </c>
      <c r="C239">
        <v>1650528.86468728</v>
      </c>
    </row>
    <row r="240" spans="1:3">
      <c r="A240">
        <v>238</v>
      </c>
      <c r="B240">
        <v>10696877.2739378</v>
      </c>
      <c r="C240">
        <v>1654679.38824932</v>
      </c>
    </row>
    <row r="241" spans="1:3">
      <c r="A241">
        <v>239</v>
      </c>
      <c r="B241">
        <v>10696943.1593313</v>
      </c>
      <c r="C241">
        <v>1655709.13259516</v>
      </c>
    </row>
    <row r="242" spans="1:3">
      <c r="A242">
        <v>240</v>
      </c>
      <c r="B242">
        <v>10696362.2804997</v>
      </c>
      <c r="C242">
        <v>1657634.75446799</v>
      </c>
    </row>
    <row r="243" spans="1:3">
      <c r="A243">
        <v>241</v>
      </c>
      <c r="B243">
        <v>10696475.5517858</v>
      </c>
      <c r="C243">
        <v>1656676.66763817</v>
      </c>
    </row>
    <row r="244" spans="1:3">
      <c r="A244">
        <v>242</v>
      </c>
      <c r="B244">
        <v>10695664.5762415</v>
      </c>
      <c r="C244">
        <v>1660674.32264049</v>
      </c>
    </row>
    <row r="245" spans="1:3">
      <c r="A245">
        <v>243</v>
      </c>
      <c r="B245">
        <v>10695854.3924516</v>
      </c>
      <c r="C245">
        <v>1660400.92207987</v>
      </c>
    </row>
    <row r="246" spans="1:3">
      <c r="A246">
        <v>244</v>
      </c>
      <c r="B246">
        <v>10694635.5297497</v>
      </c>
      <c r="C246">
        <v>1664660.99824158</v>
      </c>
    </row>
    <row r="247" spans="1:3">
      <c r="A247">
        <v>245</v>
      </c>
      <c r="B247">
        <v>10693184.060926</v>
      </c>
      <c r="C247">
        <v>1673044.85531484</v>
      </c>
    </row>
    <row r="248" spans="1:3">
      <c r="A248">
        <v>246</v>
      </c>
      <c r="B248">
        <v>10691957.6982847</v>
      </c>
      <c r="C248">
        <v>1680763.32312339</v>
      </c>
    </row>
    <row r="249" spans="1:3">
      <c r="A249">
        <v>247</v>
      </c>
      <c r="B249">
        <v>10691411.0324224</v>
      </c>
      <c r="C249">
        <v>1683903.33435901</v>
      </c>
    </row>
    <row r="250" spans="1:3">
      <c r="A250">
        <v>248</v>
      </c>
      <c r="B250">
        <v>10691571.3392041</v>
      </c>
      <c r="C250">
        <v>1683842.96542417</v>
      </c>
    </row>
    <row r="251" spans="1:3">
      <c r="A251">
        <v>249</v>
      </c>
      <c r="B251">
        <v>10690295.4773756</v>
      </c>
      <c r="C251">
        <v>1691515.97650889</v>
      </c>
    </row>
    <row r="252" spans="1:3">
      <c r="A252">
        <v>250</v>
      </c>
      <c r="B252">
        <v>10689923.1070739</v>
      </c>
      <c r="C252">
        <v>1695753.55489425</v>
      </c>
    </row>
    <row r="253" spans="1:3">
      <c r="A253">
        <v>251</v>
      </c>
      <c r="B253">
        <v>10689980.7946749</v>
      </c>
      <c r="C253">
        <v>1695011.81233727</v>
      </c>
    </row>
    <row r="254" spans="1:3">
      <c r="A254">
        <v>252</v>
      </c>
      <c r="B254">
        <v>10689400.5528906</v>
      </c>
      <c r="C254">
        <v>1700195.08108302</v>
      </c>
    </row>
    <row r="255" spans="1:3">
      <c r="A255">
        <v>253</v>
      </c>
      <c r="B255">
        <v>10689426.1127928</v>
      </c>
      <c r="C255">
        <v>1699242.44253861</v>
      </c>
    </row>
    <row r="256" spans="1:3">
      <c r="A256">
        <v>254</v>
      </c>
      <c r="B256">
        <v>10689152.5587346</v>
      </c>
      <c r="C256">
        <v>1704679.62189961</v>
      </c>
    </row>
    <row r="257" spans="1:3">
      <c r="A257">
        <v>255</v>
      </c>
      <c r="B257">
        <v>10689291.9331183</v>
      </c>
      <c r="C257">
        <v>1706406.99907798</v>
      </c>
    </row>
    <row r="258" spans="1:3">
      <c r="A258">
        <v>256</v>
      </c>
      <c r="B258">
        <v>10688142.6948527</v>
      </c>
      <c r="C258">
        <v>1712021.85673862</v>
      </c>
    </row>
    <row r="259" spans="1:3">
      <c r="A259">
        <v>257</v>
      </c>
      <c r="B259">
        <v>10688025.0817335</v>
      </c>
      <c r="C259">
        <v>1710734.85411517</v>
      </c>
    </row>
    <row r="260" spans="1:3">
      <c r="A260">
        <v>258</v>
      </c>
      <c r="B260">
        <v>10687933.937168</v>
      </c>
      <c r="C260">
        <v>1710159.51573256</v>
      </c>
    </row>
    <row r="261" spans="1:3">
      <c r="A261">
        <v>259</v>
      </c>
      <c r="B261">
        <v>10687666.6769521</v>
      </c>
      <c r="C261">
        <v>1710269.86063119</v>
      </c>
    </row>
    <row r="262" spans="1:3">
      <c r="A262">
        <v>260</v>
      </c>
      <c r="B262">
        <v>10687790.1272235</v>
      </c>
      <c r="C262">
        <v>1710863.96638547</v>
      </c>
    </row>
    <row r="263" spans="1:3">
      <c r="A263">
        <v>261</v>
      </c>
      <c r="B263">
        <v>10687091.6991666</v>
      </c>
      <c r="C263">
        <v>1713503.39979618</v>
      </c>
    </row>
    <row r="264" spans="1:3">
      <c r="A264">
        <v>262</v>
      </c>
      <c r="B264">
        <v>10686694.2849257</v>
      </c>
      <c r="C264">
        <v>1712510.85443339</v>
      </c>
    </row>
    <row r="265" spans="1:3">
      <c r="A265">
        <v>263</v>
      </c>
      <c r="B265">
        <v>10686576.8068177</v>
      </c>
      <c r="C265">
        <v>1709197.40501317</v>
      </c>
    </row>
    <row r="266" spans="1:3">
      <c r="A266">
        <v>264</v>
      </c>
      <c r="B266">
        <v>10686654.8330139</v>
      </c>
      <c r="C266">
        <v>1720695.73999784</v>
      </c>
    </row>
    <row r="267" spans="1:3">
      <c r="A267">
        <v>265</v>
      </c>
      <c r="B267">
        <v>10686585.2460854</v>
      </c>
      <c r="C267">
        <v>1709426.03404623</v>
      </c>
    </row>
    <row r="268" spans="1:3">
      <c r="A268">
        <v>266</v>
      </c>
      <c r="B268">
        <v>10685979.442543</v>
      </c>
      <c r="C268">
        <v>1717569.81075934</v>
      </c>
    </row>
    <row r="269" spans="1:3">
      <c r="A269">
        <v>267</v>
      </c>
      <c r="B269">
        <v>10685812.5834713</v>
      </c>
      <c r="C269">
        <v>1721573.75690161</v>
      </c>
    </row>
    <row r="270" spans="1:3">
      <c r="A270">
        <v>268</v>
      </c>
      <c r="B270">
        <v>10685918.2241472</v>
      </c>
      <c r="C270">
        <v>1720148.70940547</v>
      </c>
    </row>
    <row r="271" spans="1:3">
      <c r="A271">
        <v>269</v>
      </c>
      <c r="B271">
        <v>10685680.3259735</v>
      </c>
      <c r="C271">
        <v>1722215.49774151</v>
      </c>
    </row>
    <row r="272" spans="1:3">
      <c r="A272">
        <v>270</v>
      </c>
      <c r="B272">
        <v>10685864.1161898</v>
      </c>
      <c r="C272">
        <v>1722496.43611477</v>
      </c>
    </row>
    <row r="273" spans="1:3">
      <c r="A273">
        <v>271</v>
      </c>
      <c r="B273">
        <v>10685504.0178382</v>
      </c>
      <c r="C273">
        <v>1722438.30939473</v>
      </c>
    </row>
    <row r="274" spans="1:3">
      <c r="A274">
        <v>272</v>
      </c>
      <c r="B274">
        <v>10685699.9688194</v>
      </c>
      <c r="C274">
        <v>1721953.72386818</v>
      </c>
    </row>
    <row r="275" spans="1:3">
      <c r="A275">
        <v>273</v>
      </c>
      <c r="B275">
        <v>10685201.8466449</v>
      </c>
      <c r="C275">
        <v>1724813.79637345</v>
      </c>
    </row>
    <row r="276" spans="1:3">
      <c r="A276">
        <v>274</v>
      </c>
      <c r="B276">
        <v>10685198.2626362</v>
      </c>
      <c r="C276">
        <v>1725687.19959111</v>
      </c>
    </row>
    <row r="277" spans="1:3">
      <c r="A277">
        <v>275</v>
      </c>
      <c r="B277">
        <v>10684919.1865697</v>
      </c>
      <c r="C277">
        <v>1728929.1951144</v>
      </c>
    </row>
    <row r="278" spans="1:3">
      <c r="A278">
        <v>276</v>
      </c>
      <c r="B278">
        <v>10684795.7955528</v>
      </c>
      <c r="C278">
        <v>1730291.8021488</v>
      </c>
    </row>
    <row r="279" spans="1:3">
      <c r="A279">
        <v>277</v>
      </c>
      <c r="B279">
        <v>10684863.1050272</v>
      </c>
      <c r="C279">
        <v>1729550.97480802</v>
      </c>
    </row>
    <row r="280" spans="1:3">
      <c r="A280">
        <v>278</v>
      </c>
      <c r="B280">
        <v>10684670.1848347</v>
      </c>
      <c r="C280">
        <v>1732278.70256553</v>
      </c>
    </row>
    <row r="281" spans="1:3">
      <c r="A281">
        <v>279</v>
      </c>
      <c r="B281">
        <v>10684750.6393159</v>
      </c>
      <c r="C281">
        <v>1733108.33649019</v>
      </c>
    </row>
    <row r="282" spans="1:3">
      <c r="A282">
        <v>280</v>
      </c>
      <c r="B282">
        <v>10684529.7328075</v>
      </c>
      <c r="C282">
        <v>1732639.40119883</v>
      </c>
    </row>
    <row r="283" spans="1:3">
      <c r="A283">
        <v>281</v>
      </c>
      <c r="B283">
        <v>10684567.5726804</v>
      </c>
      <c r="C283">
        <v>1733310.29191185</v>
      </c>
    </row>
    <row r="284" spans="1:3">
      <c r="A284">
        <v>282</v>
      </c>
      <c r="B284">
        <v>10684623.9132651</v>
      </c>
      <c r="C284">
        <v>1737518.00404141</v>
      </c>
    </row>
    <row r="285" spans="1:3">
      <c r="A285">
        <v>283</v>
      </c>
      <c r="B285">
        <v>10684605.1043966</v>
      </c>
      <c r="C285">
        <v>1733370.86063639</v>
      </c>
    </row>
    <row r="286" spans="1:3">
      <c r="A286">
        <v>284</v>
      </c>
      <c r="B286">
        <v>10684541.5601405</v>
      </c>
      <c r="C286">
        <v>1732088.95509155</v>
      </c>
    </row>
    <row r="287" spans="1:3">
      <c r="A287">
        <v>285</v>
      </c>
      <c r="B287">
        <v>10684606.4514286</v>
      </c>
      <c r="C287">
        <v>1731437.90886122</v>
      </c>
    </row>
    <row r="288" spans="1:3">
      <c r="A288">
        <v>286</v>
      </c>
      <c r="B288">
        <v>10684487.0392752</v>
      </c>
      <c r="C288">
        <v>1731346.44105421</v>
      </c>
    </row>
    <row r="289" spans="1:3">
      <c r="A289">
        <v>287</v>
      </c>
      <c r="B289">
        <v>10684428.0066851</v>
      </c>
      <c r="C289">
        <v>1731226.0806163</v>
      </c>
    </row>
    <row r="290" spans="1:3">
      <c r="A290">
        <v>288</v>
      </c>
      <c r="B290">
        <v>10684545.5607267</v>
      </c>
      <c r="C290">
        <v>1735272.62800725</v>
      </c>
    </row>
    <row r="291" spans="1:3">
      <c r="A291">
        <v>289</v>
      </c>
      <c r="B291">
        <v>10684428.923211</v>
      </c>
      <c r="C291">
        <v>1731871.80039789</v>
      </c>
    </row>
    <row r="292" spans="1:3">
      <c r="A292">
        <v>290</v>
      </c>
      <c r="B292">
        <v>10684465.4448253</v>
      </c>
      <c r="C292">
        <v>1733201.93372696</v>
      </c>
    </row>
    <row r="293" spans="1:3">
      <c r="A293">
        <v>291</v>
      </c>
      <c r="B293">
        <v>10684592.6678537</v>
      </c>
      <c r="C293">
        <v>1725674.81133286</v>
      </c>
    </row>
    <row r="294" spans="1:3">
      <c r="A294">
        <v>292</v>
      </c>
      <c r="B294">
        <v>10684466.4173067</v>
      </c>
      <c r="C294">
        <v>1739253.29466754</v>
      </c>
    </row>
    <row r="295" spans="1:3">
      <c r="A295">
        <v>293</v>
      </c>
      <c r="B295">
        <v>10684492.1298565</v>
      </c>
      <c r="C295">
        <v>1731235.12159884</v>
      </c>
    </row>
    <row r="296" spans="1:3">
      <c r="A296">
        <v>294</v>
      </c>
      <c r="B296">
        <v>10684672.6457934</v>
      </c>
      <c r="C296">
        <v>1740398.89567602</v>
      </c>
    </row>
    <row r="297" spans="1:3">
      <c r="A297">
        <v>295</v>
      </c>
      <c r="B297">
        <v>10684538.8915711</v>
      </c>
      <c r="C297">
        <v>1732041.89209899</v>
      </c>
    </row>
    <row r="298" spans="1:3">
      <c r="A298">
        <v>296</v>
      </c>
      <c r="B298">
        <v>10685000.6040334</v>
      </c>
      <c r="C298">
        <v>1725959.71337582</v>
      </c>
    </row>
    <row r="299" spans="1:3">
      <c r="A299">
        <v>297</v>
      </c>
      <c r="B299">
        <v>10684520.0157377</v>
      </c>
      <c r="C299">
        <v>1730736.98798501</v>
      </c>
    </row>
    <row r="300" spans="1:3">
      <c r="A300">
        <v>298</v>
      </c>
      <c r="B300">
        <v>10684438.5684493</v>
      </c>
      <c r="C300">
        <v>1730509.53129273</v>
      </c>
    </row>
    <row r="301" spans="1:3">
      <c r="A301">
        <v>299</v>
      </c>
      <c r="B301">
        <v>10684502.8474155</v>
      </c>
      <c r="C301">
        <v>1731451.6809415</v>
      </c>
    </row>
    <row r="302" spans="1:3">
      <c r="A302">
        <v>300</v>
      </c>
      <c r="B302">
        <v>10684302.7529877</v>
      </c>
      <c r="C302">
        <v>1735002.62278614</v>
      </c>
    </row>
    <row r="303" spans="1:3">
      <c r="A303">
        <v>301</v>
      </c>
      <c r="B303">
        <v>10684355.4795226</v>
      </c>
      <c r="C303">
        <v>1735667.5573835</v>
      </c>
    </row>
    <row r="304" spans="1:3">
      <c r="A304">
        <v>302</v>
      </c>
      <c r="B304">
        <v>10684188.1780096</v>
      </c>
      <c r="C304">
        <v>1737185.23116112</v>
      </c>
    </row>
    <row r="305" spans="1:3">
      <c r="A305">
        <v>303</v>
      </c>
      <c r="B305">
        <v>10684299.3696501</v>
      </c>
      <c r="C305">
        <v>1738016.33438641</v>
      </c>
    </row>
    <row r="306" spans="1:3">
      <c r="A306">
        <v>304</v>
      </c>
      <c r="B306">
        <v>10684497.8479957</v>
      </c>
      <c r="C306">
        <v>1736285.28109434</v>
      </c>
    </row>
    <row r="307" spans="1:3">
      <c r="A307">
        <v>305</v>
      </c>
      <c r="B307">
        <v>10684267.2038792</v>
      </c>
      <c r="C307">
        <v>1737183.31521704</v>
      </c>
    </row>
    <row r="308" spans="1:3">
      <c r="A308">
        <v>306</v>
      </c>
      <c r="B308">
        <v>10684291.6441582</v>
      </c>
      <c r="C308">
        <v>1736759.09154807</v>
      </c>
    </row>
    <row r="309" spans="1:3">
      <c r="A309">
        <v>307</v>
      </c>
      <c r="B309">
        <v>10684197.9811706</v>
      </c>
      <c r="C309">
        <v>1735891.81184169</v>
      </c>
    </row>
    <row r="310" spans="1:3">
      <c r="A310">
        <v>308</v>
      </c>
      <c r="B310">
        <v>10684329.2396269</v>
      </c>
      <c r="C310">
        <v>1739045.25600201</v>
      </c>
    </row>
    <row r="311" spans="1:3">
      <c r="A311">
        <v>309</v>
      </c>
      <c r="B311">
        <v>10684296.5388666</v>
      </c>
      <c r="C311">
        <v>1735103.83572759</v>
      </c>
    </row>
    <row r="312" spans="1:3">
      <c r="A312">
        <v>310</v>
      </c>
      <c r="B312">
        <v>10684264.529515</v>
      </c>
      <c r="C312">
        <v>1741265.48876781</v>
      </c>
    </row>
    <row r="313" spans="1:3">
      <c r="A313">
        <v>311</v>
      </c>
      <c r="B313">
        <v>10684380.9474637</v>
      </c>
      <c r="C313">
        <v>1737298.49698018</v>
      </c>
    </row>
    <row r="314" spans="1:3">
      <c r="A314">
        <v>312</v>
      </c>
      <c r="B314">
        <v>10684330.2429929</v>
      </c>
      <c r="C314">
        <v>1734606.27502803</v>
      </c>
    </row>
    <row r="315" spans="1:3">
      <c r="A315">
        <v>313</v>
      </c>
      <c r="B315">
        <v>10684229.9879566</v>
      </c>
      <c r="C315">
        <v>1736051.77498235</v>
      </c>
    </row>
    <row r="316" spans="1:3">
      <c r="A316">
        <v>314</v>
      </c>
      <c r="B316">
        <v>10684126.37191</v>
      </c>
      <c r="C316">
        <v>1740850.24063226</v>
      </c>
    </row>
    <row r="317" spans="1:3">
      <c r="A317">
        <v>315</v>
      </c>
      <c r="B317">
        <v>10684132.7439418</v>
      </c>
      <c r="C317">
        <v>1742337.56565187</v>
      </c>
    </row>
    <row r="318" spans="1:3">
      <c r="A318">
        <v>316</v>
      </c>
      <c r="B318">
        <v>10684116.1225968</v>
      </c>
      <c r="C318">
        <v>1740427.63725557</v>
      </c>
    </row>
    <row r="319" spans="1:3">
      <c r="A319">
        <v>317</v>
      </c>
      <c r="B319">
        <v>10684191.5993088</v>
      </c>
      <c r="C319">
        <v>1745279.8460344</v>
      </c>
    </row>
    <row r="320" spans="1:3">
      <c r="A320">
        <v>318</v>
      </c>
      <c r="B320">
        <v>10684139.8448</v>
      </c>
      <c r="C320">
        <v>1739477.59449407</v>
      </c>
    </row>
    <row r="321" spans="1:3">
      <c r="A321">
        <v>319</v>
      </c>
      <c r="B321">
        <v>10684210.7018714</v>
      </c>
      <c r="C321">
        <v>1735584.05242272</v>
      </c>
    </row>
    <row r="322" spans="1:3">
      <c r="A322">
        <v>320</v>
      </c>
      <c r="B322">
        <v>10684081.2063547</v>
      </c>
      <c r="C322">
        <v>1742485.73477486</v>
      </c>
    </row>
    <row r="323" spans="1:3">
      <c r="A323">
        <v>321</v>
      </c>
      <c r="B323">
        <v>10684115.606867</v>
      </c>
      <c r="C323">
        <v>1743310.63790002</v>
      </c>
    </row>
    <row r="324" spans="1:3">
      <c r="A324">
        <v>322</v>
      </c>
      <c r="B324">
        <v>10684113.8741974</v>
      </c>
      <c r="C324">
        <v>1742004.2612727</v>
      </c>
    </row>
    <row r="325" spans="1:3">
      <c r="A325">
        <v>323</v>
      </c>
      <c r="B325">
        <v>10684316.0701374</v>
      </c>
      <c r="C325">
        <v>1742816.15640987</v>
      </c>
    </row>
    <row r="326" spans="1:3">
      <c r="A326">
        <v>324</v>
      </c>
      <c r="B326">
        <v>10684118.7852202</v>
      </c>
      <c r="C326">
        <v>1742970.87116819</v>
      </c>
    </row>
    <row r="327" spans="1:3">
      <c r="A327">
        <v>325</v>
      </c>
      <c r="B327">
        <v>10684097.8190255</v>
      </c>
      <c r="C327">
        <v>1742889.61480084</v>
      </c>
    </row>
    <row r="328" spans="1:3">
      <c r="A328">
        <v>326</v>
      </c>
      <c r="B328">
        <v>10684094.1268191</v>
      </c>
      <c r="C328">
        <v>1742604.55288109</v>
      </c>
    </row>
    <row r="329" spans="1:3">
      <c r="A329">
        <v>327</v>
      </c>
      <c r="B329">
        <v>10684073.9733877</v>
      </c>
      <c r="C329">
        <v>1742302.06587761</v>
      </c>
    </row>
    <row r="330" spans="1:3">
      <c r="A330">
        <v>328</v>
      </c>
      <c r="B330">
        <v>10684120.9177578</v>
      </c>
      <c r="C330">
        <v>1742533.87024206</v>
      </c>
    </row>
    <row r="331" spans="1:3">
      <c r="A331">
        <v>329</v>
      </c>
      <c r="B331">
        <v>10684060.7808837</v>
      </c>
      <c r="C331">
        <v>1741294.18780613</v>
      </c>
    </row>
    <row r="332" spans="1:3">
      <c r="A332">
        <v>330</v>
      </c>
      <c r="B332">
        <v>10684040.6445074</v>
      </c>
      <c r="C332">
        <v>1741699.10681765</v>
      </c>
    </row>
    <row r="333" spans="1:3">
      <c r="A333">
        <v>331</v>
      </c>
      <c r="B333">
        <v>10683965.0073233</v>
      </c>
      <c r="C333">
        <v>1742514.75814824</v>
      </c>
    </row>
    <row r="334" spans="1:3">
      <c r="A334">
        <v>332</v>
      </c>
      <c r="B334">
        <v>10683977.8048375</v>
      </c>
      <c r="C334">
        <v>1741789.47083492</v>
      </c>
    </row>
    <row r="335" spans="1:3">
      <c r="A335">
        <v>333</v>
      </c>
      <c r="B335">
        <v>10683833.3120939</v>
      </c>
      <c r="C335">
        <v>1742870.14836982</v>
      </c>
    </row>
    <row r="336" spans="1:3">
      <c r="A336">
        <v>334</v>
      </c>
      <c r="B336">
        <v>10683836.5089948</v>
      </c>
      <c r="C336">
        <v>1742188.10735196</v>
      </c>
    </row>
    <row r="337" spans="1:3">
      <c r="A337">
        <v>335</v>
      </c>
      <c r="B337">
        <v>10683841.3816756</v>
      </c>
      <c r="C337">
        <v>1742080.59156264</v>
      </c>
    </row>
    <row r="338" spans="1:3">
      <c r="A338">
        <v>336</v>
      </c>
      <c r="B338">
        <v>10683766.3680956</v>
      </c>
      <c r="C338">
        <v>1744583.15916512</v>
      </c>
    </row>
    <row r="339" spans="1:3">
      <c r="A339">
        <v>337</v>
      </c>
      <c r="B339">
        <v>10683819.379611</v>
      </c>
      <c r="C339">
        <v>1744251.5692607</v>
      </c>
    </row>
    <row r="340" spans="1:3">
      <c r="A340">
        <v>338</v>
      </c>
      <c r="B340">
        <v>10683751.9133943</v>
      </c>
      <c r="C340">
        <v>1747104.02639806</v>
      </c>
    </row>
    <row r="341" spans="1:3">
      <c r="A341">
        <v>339</v>
      </c>
      <c r="B341">
        <v>10683770.2674656</v>
      </c>
      <c r="C341">
        <v>1746491.71354641</v>
      </c>
    </row>
    <row r="342" spans="1:3">
      <c r="A342">
        <v>340</v>
      </c>
      <c r="B342">
        <v>10683808.9861663</v>
      </c>
      <c r="C342">
        <v>1746843.6635189</v>
      </c>
    </row>
    <row r="343" spans="1:3">
      <c r="A343">
        <v>341</v>
      </c>
      <c r="B343">
        <v>10683765.3892258</v>
      </c>
      <c r="C343">
        <v>1747604.24829841</v>
      </c>
    </row>
    <row r="344" spans="1:3">
      <c r="A344">
        <v>342</v>
      </c>
      <c r="B344">
        <v>10683738.9173413</v>
      </c>
      <c r="C344">
        <v>1746151.97725375</v>
      </c>
    </row>
    <row r="345" spans="1:3">
      <c r="A345">
        <v>343</v>
      </c>
      <c r="B345">
        <v>10683741.6897659</v>
      </c>
      <c r="C345">
        <v>1745237.94644959</v>
      </c>
    </row>
    <row r="346" spans="1:3">
      <c r="A346">
        <v>344</v>
      </c>
      <c r="B346">
        <v>10683743.1479106</v>
      </c>
      <c r="C346">
        <v>1747898.36262067</v>
      </c>
    </row>
    <row r="347" spans="1:3">
      <c r="A347">
        <v>345</v>
      </c>
      <c r="B347">
        <v>10683716.2208133</v>
      </c>
      <c r="C347">
        <v>1742807.8782987</v>
      </c>
    </row>
    <row r="348" spans="1:3">
      <c r="A348">
        <v>346</v>
      </c>
      <c r="B348">
        <v>10683745.6774138</v>
      </c>
      <c r="C348">
        <v>1742608.39410773</v>
      </c>
    </row>
    <row r="349" spans="1:3">
      <c r="A349">
        <v>347</v>
      </c>
      <c r="B349">
        <v>10683746.0246671</v>
      </c>
      <c r="C349">
        <v>1742141.81100114</v>
      </c>
    </row>
    <row r="350" spans="1:3">
      <c r="A350">
        <v>348</v>
      </c>
      <c r="B350">
        <v>10683720.3357506</v>
      </c>
      <c r="C350">
        <v>1744014.72615637</v>
      </c>
    </row>
    <row r="351" spans="1:3">
      <c r="A351">
        <v>349</v>
      </c>
      <c r="B351">
        <v>10683750.1673402</v>
      </c>
      <c r="C351">
        <v>1742261.33371369</v>
      </c>
    </row>
    <row r="352" spans="1:3">
      <c r="A352">
        <v>350</v>
      </c>
      <c r="B352">
        <v>10683727.1870115</v>
      </c>
      <c r="C352">
        <v>1741568.57537347</v>
      </c>
    </row>
    <row r="353" spans="1:3">
      <c r="A353">
        <v>351</v>
      </c>
      <c r="B353">
        <v>10683732.3615662</v>
      </c>
      <c r="C353">
        <v>1743087.93914673</v>
      </c>
    </row>
    <row r="354" spans="1:3">
      <c r="A354">
        <v>352</v>
      </c>
      <c r="B354">
        <v>10683767.2383822</v>
      </c>
      <c r="C354">
        <v>1744456.50400052</v>
      </c>
    </row>
    <row r="355" spans="1:3">
      <c r="A355">
        <v>353</v>
      </c>
      <c r="B355">
        <v>10683717.4198295</v>
      </c>
      <c r="C355">
        <v>1741753.35403586</v>
      </c>
    </row>
    <row r="356" spans="1:3">
      <c r="A356">
        <v>354</v>
      </c>
      <c r="B356">
        <v>10683744.3974094</v>
      </c>
      <c r="C356">
        <v>1739621.02643048</v>
      </c>
    </row>
    <row r="357" spans="1:3">
      <c r="A357">
        <v>355</v>
      </c>
      <c r="B357">
        <v>10683750.7890288</v>
      </c>
      <c r="C357">
        <v>1742751.47089123</v>
      </c>
    </row>
    <row r="358" spans="1:3">
      <c r="A358">
        <v>356</v>
      </c>
      <c r="B358">
        <v>10683732.5366488</v>
      </c>
      <c r="C358">
        <v>1743237.59124999</v>
      </c>
    </row>
    <row r="359" spans="1:3">
      <c r="A359">
        <v>357</v>
      </c>
      <c r="B359">
        <v>10683771.53935</v>
      </c>
      <c r="C359">
        <v>1742337.77320009</v>
      </c>
    </row>
    <row r="360" spans="1:3">
      <c r="A360">
        <v>358</v>
      </c>
      <c r="B360">
        <v>10683693.9351584</v>
      </c>
      <c r="C360">
        <v>1744077.46810377</v>
      </c>
    </row>
    <row r="361" spans="1:3">
      <c r="A361">
        <v>359</v>
      </c>
      <c r="B361">
        <v>10683714.5969663</v>
      </c>
      <c r="C361">
        <v>1743908.25515939</v>
      </c>
    </row>
    <row r="362" spans="1:3">
      <c r="A362">
        <v>360</v>
      </c>
      <c r="B362">
        <v>10683713.6719387</v>
      </c>
      <c r="C362">
        <v>1743682.46978433</v>
      </c>
    </row>
    <row r="363" spans="1:3">
      <c r="A363">
        <v>361</v>
      </c>
      <c r="B363">
        <v>10683690.535898</v>
      </c>
      <c r="C363">
        <v>1743394.31999221</v>
      </c>
    </row>
    <row r="364" spans="1:3">
      <c r="A364">
        <v>362</v>
      </c>
      <c r="B364">
        <v>10683757.0623398</v>
      </c>
      <c r="C364">
        <v>1744139.87553764</v>
      </c>
    </row>
    <row r="365" spans="1:3">
      <c r="A365">
        <v>363</v>
      </c>
      <c r="B365">
        <v>10683727.2460549</v>
      </c>
      <c r="C365">
        <v>1743723.75063287</v>
      </c>
    </row>
    <row r="366" spans="1:3">
      <c r="A366">
        <v>364</v>
      </c>
      <c r="B366">
        <v>10683720.8939821</v>
      </c>
      <c r="C366">
        <v>1743580.20457399</v>
      </c>
    </row>
    <row r="367" spans="1:3">
      <c r="A367">
        <v>365</v>
      </c>
      <c r="B367">
        <v>10683708.5048008</v>
      </c>
      <c r="C367">
        <v>1744054.77450338</v>
      </c>
    </row>
    <row r="368" spans="1:3">
      <c r="A368">
        <v>366</v>
      </c>
      <c r="B368">
        <v>10683703.5067169</v>
      </c>
      <c r="C368">
        <v>1742690.13437511</v>
      </c>
    </row>
    <row r="369" spans="1:3">
      <c r="A369">
        <v>367</v>
      </c>
      <c r="B369">
        <v>10683689.2996295</v>
      </c>
      <c r="C369">
        <v>1742726.78861735</v>
      </c>
    </row>
    <row r="370" spans="1:3">
      <c r="A370">
        <v>368</v>
      </c>
      <c r="B370">
        <v>10683718.2333272</v>
      </c>
      <c r="C370">
        <v>1742788.85898342</v>
      </c>
    </row>
    <row r="371" spans="1:3">
      <c r="A371">
        <v>369</v>
      </c>
      <c r="B371">
        <v>10683698.4884699</v>
      </c>
      <c r="C371">
        <v>1742039.82732585</v>
      </c>
    </row>
    <row r="372" spans="1:3">
      <c r="A372">
        <v>370</v>
      </c>
      <c r="B372">
        <v>10683744.1429757</v>
      </c>
      <c r="C372">
        <v>1743174.69828829</v>
      </c>
    </row>
    <row r="373" spans="1:3">
      <c r="A373">
        <v>371</v>
      </c>
      <c r="B373">
        <v>10683690.3495616</v>
      </c>
      <c r="C373">
        <v>1743290.0237454</v>
      </c>
    </row>
    <row r="374" spans="1:3">
      <c r="A374">
        <v>372</v>
      </c>
      <c r="B374">
        <v>10683693.484888</v>
      </c>
      <c r="C374">
        <v>1742126.36442497</v>
      </c>
    </row>
    <row r="375" spans="1:3">
      <c r="A375">
        <v>373</v>
      </c>
      <c r="B375">
        <v>10683684.879765</v>
      </c>
      <c r="C375">
        <v>1742174.00012517</v>
      </c>
    </row>
    <row r="376" spans="1:3">
      <c r="A376">
        <v>374</v>
      </c>
      <c r="B376">
        <v>10683701.2517003</v>
      </c>
      <c r="C376">
        <v>1741814.24865795</v>
      </c>
    </row>
    <row r="377" spans="1:3">
      <c r="A377">
        <v>375</v>
      </c>
      <c r="B377">
        <v>10683683.0186957</v>
      </c>
      <c r="C377">
        <v>1743170.25088544</v>
      </c>
    </row>
    <row r="378" spans="1:3">
      <c r="A378">
        <v>376</v>
      </c>
      <c r="B378">
        <v>10683690.3931427</v>
      </c>
      <c r="C378">
        <v>1743092.01724036</v>
      </c>
    </row>
    <row r="379" spans="1:3">
      <c r="A379">
        <v>377</v>
      </c>
      <c r="B379">
        <v>10683711.5441189</v>
      </c>
      <c r="C379">
        <v>1743050.16808837</v>
      </c>
    </row>
    <row r="380" spans="1:3">
      <c r="A380">
        <v>378</v>
      </c>
      <c r="B380">
        <v>10683674.4093912</v>
      </c>
      <c r="C380">
        <v>1742321.23724199</v>
      </c>
    </row>
    <row r="381" spans="1:3">
      <c r="A381">
        <v>379</v>
      </c>
      <c r="B381">
        <v>10683705.9530504</v>
      </c>
      <c r="C381">
        <v>1742573.22975831</v>
      </c>
    </row>
    <row r="382" spans="1:3">
      <c r="A382">
        <v>380</v>
      </c>
      <c r="B382">
        <v>10683681.1167371</v>
      </c>
      <c r="C382">
        <v>1742694.80047677</v>
      </c>
    </row>
    <row r="383" spans="1:3">
      <c r="A383">
        <v>381</v>
      </c>
      <c r="B383">
        <v>10683688.2927705</v>
      </c>
      <c r="C383">
        <v>1741586.79730867</v>
      </c>
    </row>
    <row r="384" spans="1:3">
      <c r="A384">
        <v>382</v>
      </c>
      <c r="B384">
        <v>10683681.0832781</v>
      </c>
      <c r="C384">
        <v>1742337.82167078</v>
      </c>
    </row>
    <row r="385" spans="1:3">
      <c r="A385">
        <v>383</v>
      </c>
      <c r="B385">
        <v>10683673.933463</v>
      </c>
      <c r="C385">
        <v>1741650.40109689</v>
      </c>
    </row>
    <row r="386" spans="1:3">
      <c r="A386">
        <v>384</v>
      </c>
      <c r="B386">
        <v>10683673.9061342</v>
      </c>
      <c r="C386">
        <v>1741795.9010422</v>
      </c>
    </row>
    <row r="387" spans="1:3">
      <c r="A387">
        <v>385</v>
      </c>
      <c r="B387">
        <v>10683680.6754609</v>
      </c>
      <c r="C387">
        <v>1740100.98343809</v>
      </c>
    </row>
    <row r="388" spans="1:3">
      <c r="A388">
        <v>386</v>
      </c>
      <c r="B388">
        <v>10683674.427768</v>
      </c>
      <c r="C388">
        <v>1742617.09363383</v>
      </c>
    </row>
    <row r="389" spans="1:3">
      <c r="A389">
        <v>387</v>
      </c>
      <c r="B389">
        <v>10683682.1362199</v>
      </c>
      <c r="C389">
        <v>1744342.1983176</v>
      </c>
    </row>
    <row r="390" spans="1:3">
      <c r="A390">
        <v>388</v>
      </c>
      <c r="B390">
        <v>10683682.7746202</v>
      </c>
      <c r="C390">
        <v>1741496.57753705</v>
      </c>
    </row>
    <row r="391" spans="1:3">
      <c r="A391">
        <v>389</v>
      </c>
      <c r="B391">
        <v>10683654.123426</v>
      </c>
      <c r="C391">
        <v>1740939.23434489</v>
      </c>
    </row>
    <row r="392" spans="1:3">
      <c r="A392">
        <v>390</v>
      </c>
      <c r="B392">
        <v>10683664.0159467</v>
      </c>
      <c r="C392">
        <v>1740989.29712238</v>
      </c>
    </row>
    <row r="393" spans="1:3">
      <c r="A393">
        <v>391</v>
      </c>
      <c r="B393">
        <v>10683638.5712384</v>
      </c>
      <c r="C393">
        <v>1741061.4871674</v>
      </c>
    </row>
    <row r="394" spans="1:3">
      <c r="A394">
        <v>392</v>
      </c>
      <c r="B394">
        <v>10683649.8864629</v>
      </c>
      <c r="C394">
        <v>1741287.94201538</v>
      </c>
    </row>
    <row r="395" spans="1:3">
      <c r="A395">
        <v>393</v>
      </c>
      <c r="B395">
        <v>10683625.3407995</v>
      </c>
      <c r="C395">
        <v>1741100.90940267</v>
      </c>
    </row>
    <row r="396" spans="1:3">
      <c r="A396">
        <v>394</v>
      </c>
      <c r="B396">
        <v>10683632.9388537</v>
      </c>
      <c r="C396">
        <v>1741203.77042301</v>
      </c>
    </row>
    <row r="397" spans="1:3">
      <c r="A397">
        <v>395</v>
      </c>
      <c r="B397">
        <v>10683621.7325028</v>
      </c>
      <c r="C397">
        <v>1740915.81652443</v>
      </c>
    </row>
    <row r="398" spans="1:3">
      <c r="A398">
        <v>396</v>
      </c>
      <c r="B398">
        <v>10683630.1064663</v>
      </c>
      <c r="C398">
        <v>1740701.62825043</v>
      </c>
    </row>
    <row r="399" spans="1:3">
      <c r="A399">
        <v>397</v>
      </c>
      <c r="B399">
        <v>10683629.2914694</v>
      </c>
      <c r="C399">
        <v>1741131.16525589</v>
      </c>
    </row>
    <row r="400" spans="1:3">
      <c r="A400">
        <v>398</v>
      </c>
      <c r="B400">
        <v>10683635.8719827</v>
      </c>
      <c r="C400">
        <v>1740350.65471303</v>
      </c>
    </row>
    <row r="401" spans="1:3">
      <c r="A401">
        <v>399</v>
      </c>
      <c r="B401">
        <v>10683620.9121784</v>
      </c>
      <c r="C401">
        <v>1740615.93700761</v>
      </c>
    </row>
    <row r="402" spans="1:3">
      <c r="A402">
        <v>400</v>
      </c>
      <c r="B402">
        <v>10683630.2109157</v>
      </c>
      <c r="C402">
        <v>1740261.76393417</v>
      </c>
    </row>
    <row r="403" spans="1:3">
      <c r="A403">
        <v>401</v>
      </c>
      <c r="B403">
        <v>10683626.778378</v>
      </c>
      <c r="C403">
        <v>1739526.93720167</v>
      </c>
    </row>
    <row r="404" spans="1:3">
      <c r="A404">
        <v>402</v>
      </c>
      <c r="B404">
        <v>10683629.194744</v>
      </c>
      <c r="C404">
        <v>1740328.33574422</v>
      </c>
    </row>
    <row r="405" spans="1:3">
      <c r="A405">
        <v>403</v>
      </c>
      <c r="B405">
        <v>10683610.7489726</v>
      </c>
      <c r="C405">
        <v>1740738.95384996</v>
      </c>
    </row>
    <row r="406" spans="1:3">
      <c r="A406">
        <v>404</v>
      </c>
      <c r="B406">
        <v>10683616.2309795</v>
      </c>
      <c r="C406">
        <v>1740415.70100864</v>
      </c>
    </row>
    <row r="407" spans="1:3">
      <c r="A407">
        <v>405</v>
      </c>
      <c r="B407">
        <v>10683615.390813</v>
      </c>
      <c r="C407">
        <v>1740810.75933896</v>
      </c>
    </row>
    <row r="408" spans="1:3">
      <c r="A408">
        <v>406</v>
      </c>
      <c r="B408">
        <v>10683617.1187593</v>
      </c>
      <c r="C408">
        <v>1741191.83358241</v>
      </c>
    </row>
    <row r="409" spans="1:3">
      <c r="A409">
        <v>407</v>
      </c>
      <c r="B409">
        <v>10683621.9065259</v>
      </c>
      <c r="C409">
        <v>1740027.48133401</v>
      </c>
    </row>
    <row r="410" spans="1:3">
      <c r="A410">
        <v>408</v>
      </c>
      <c r="B410">
        <v>10683608.5705469</v>
      </c>
      <c r="C410">
        <v>1740127.19338064</v>
      </c>
    </row>
    <row r="411" spans="1:3">
      <c r="A411">
        <v>409</v>
      </c>
      <c r="B411">
        <v>10683617.2997458</v>
      </c>
      <c r="C411">
        <v>1741459.86568272</v>
      </c>
    </row>
    <row r="412" spans="1:3">
      <c r="A412">
        <v>410</v>
      </c>
      <c r="B412">
        <v>10683604.6436877</v>
      </c>
      <c r="C412">
        <v>1740378.91249375</v>
      </c>
    </row>
    <row r="413" spans="1:3">
      <c r="A413">
        <v>411</v>
      </c>
      <c r="B413">
        <v>10683617.3272309</v>
      </c>
      <c r="C413">
        <v>1741036.43082257</v>
      </c>
    </row>
    <row r="414" spans="1:3">
      <c r="A414">
        <v>412</v>
      </c>
      <c r="B414">
        <v>10683610.9328608</v>
      </c>
      <c r="C414">
        <v>1741825.78674608</v>
      </c>
    </row>
    <row r="415" spans="1:3">
      <c r="A415">
        <v>413</v>
      </c>
      <c r="B415">
        <v>10683600.0376164</v>
      </c>
      <c r="C415">
        <v>1741246.33856688</v>
      </c>
    </row>
    <row r="416" spans="1:3">
      <c r="A416">
        <v>414</v>
      </c>
      <c r="B416">
        <v>10683608.2859399</v>
      </c>
      <c r="C416">
        <v>1740903.05338136</v>
      </c>
    </row>
    <row r="417" spans="1:3">
      <c r="A417">
        <v>415</v>
      </c>
      <c r="B417">
        <v>10683598.3520572</v>
      </c>
      <c r="C417">
        <v>1740678.07074156</v>
      </c>
    </row>
    <row r="418" spans="1:3">
      <c r="A418">
        <v>416</v>
      </c>
      <c r="B418">
        <v>10683603.2261502</v>
      </c>
      <c r="C418">
        <v>1739898.96924271</v>
      </c>
    </row>
    <row r="419" spans="1:3">
      <c r="A419">
        <v>417</v>
      </c>
      <c r="B419">
        <v>10683609.4458598</v>
      </c>
      <c r="C419">
        <v>1741557.63284471</v>
      </c>
    </row>
    <row r="420" spans="1:3">
      <c r="A420">
        <v>418</v>
      </c>
      <c r="B420">
        <v>10683602.0350258</v>
      </c>
      <c r="C420">
        <v>1740881.60687526</v>
      </c>
    </row>
    <row r="421" spans="1:3">
      <c r="A421">
        <v>419</v>
      </c>
      <c r="B421">
        <v>10683605.5649247</v>
      </c>
      <c r="C421">
        <v>1741298.52856024</v>
      </c>
    </row>
    <row r="422" spans="1:3">
      <c r="A422">
        <v>420</v>
      </c>
      <c r="B422">
        <v>10683598.9895597</v>
      </c>
      <c r="C422">
        <v>1740499.42852748</v>
      </c>
    </row>
    <row r="423" spans="1:3">
      <c r="A423">
        <v>421</v>
      </c>
      <c r="B423">
        <v>10683600.8355766</v>
      </c>
      <c r="C423">
        <v>1741109.61530638</v>
      </c>
    </row>
    <row r="424" spans="1:3">
      <c r="A424">
        <v>422</v>
      </c>
      <c r="B424">
        <v>10683604.298355</v>
      </c>
      <c r="C424">
        <v>1740595.70636856</v>
      </c>
    </row>
    <row r="425" spans="1:3">
      <c r="A425">
        <v>423</v>
      </c>
      <c r="B425">
        <v>10683602.6751263</v>
      </c>
      <c r="C425">
        <v>1740935.78331697</v>
      </c>
    </row>
    <row r="426" spans="1:3">
      <c r="A426">
        <v>424</v>
      </c>
      <c r="B426">
        <v>10683603.9302312</v>
      </c>
      <c r="C426">
        <v>1740623.25747723</v>
      </c>
    </row>
    <row r="427" spans="1:3">
      <c r="A427">
        <v>425</v>
      </c>
      <c r="B427">
        <v>10683589.6595903</v>
      </c>
      <c r="C427">
        <v>1740981.20843849</v>
      </c>
    </row>
    <row r="428" spans="1:3">
      <c r="A428">
        <v>426</v>
      </c>
      <c r="B428">
        <v>10683594.6038679</v>
      </c>
      <c r="C428">
        <v>1740877.51680319</v>
      </c>
    </row>
    <row r="429" spans="1:3">
      <c r="A429">
        <v>427</v>
      </c>
      <c r="B429">
        <v>10683598.2479358</v>
      </c>
      <c r="C429">
        <v>1739942.4419858</v>
      </c>
    </row>
    <row r="430" spans="1:3">
      <c r="A430">
        <v>428</v>
      </c>
      <c r="B430">
        <v>10683597.0218425</v>
      </c>
      <c r="C430">
        <v>1741389.8097576</v>
      </c>
    </row>
    <row r="431" spans="1:3">
      <c r="A431">
        <v>429</v>
      </c>
      <c r="B431">
        <v>10683603.8756064</v>
      </c>
      <c r="C431">
        <v>1739904.8033132</v>
      </c>
    </row>
    <row r="432" spans="1:3">
      <c r="A432">
        <v>430</v>
      </c>
      <c r="B432">
        <v>10683599.1156907</v>
      </c>
      <c r="C432">
        <v>1740817.21512081</v>
      </c>
    </row>
    <row r="433" spans="1:3">
      <c r="A433">
        <v>431</v>
      </c>
      <c r="B433">
        <v>10683599.5089359</v>
      </c>
      <c r="C433">
        <v>1740450.55833071</v>
      </c>
    </row>
    <row r="434" spans="1:3">
      <c r="A434">
        <v>432</v>
      </c>
      <c r="B434">
        <v>10683592.1136096</v>
      </c>
      <c r="C434">
        <v>1740800.28002097</v>
      </c>
    </row>
    <row r="435" spans="1:3">
      <c r="A435">
        <v>433</v>
      </c>
      <c r="B435">
        <v>10683605.3277322</v>
      </c>
      <c r="C435">
        <v>1740422.24582222</v>
      </c>
    </row>
    <row r="436" spans="1:3">
      <c r="A436">
        <v>434</v>
      </c>
      <c r="B436">
        <v>10683590.6041068</v>
      </c>
      <c r="C436">
        <v>1740633.16399359</v>
      </c>
    </row>
    <row r="437" spans="1:3">
      <c r="A437">
        <v>435</v>
      </c>
      <c r="B437">
        <v>10683588.4159194</v>
      </c>
      <c r="C437">
        <v>1742191.54689829</v>
      </c>
    </row>
    <row r="438" spans="1:3">
      <c r="A438">
        <v>436</v>
      </c>
      <c r="B438">
        <v>10683593.8442198</v>
      </c>
      <c r="C438">
        <v>1742081.49365757</v>
      </c>
    </row>
    <row r="439" spans="1:3">
      <c r="A439">
        <v>437</v>
      </c>
      <c r="B439">
        <v>10683588.7786223</v>
      </c>
      <c r="C439">
        <v>1743412.69480579</v>
      </c>
    </row>
    <row r="440" spans="1:3">
      <c r="A440">
        <v>438</v>
      </c>
      <c r="B440">
        <v>10683590.3277527</v>
      </c>
      <c r="C440">
        <v>1741503.70059943</v>
      </c>
    </row>
    <row r="441" spans="1:3">
      <c r="A441">
        <v>439</v>
      </c>
      <c r="B441">
        <v>10683599.8103916</v>
      </c>
      <c r="C441">
        <v>1742180.81309356</v>
      </c>
    </row>
    <row r="442" spans="1:3">
      <c r="A442">
        <v>440</v>
      </c>
      <c r="B442">
        <v>10683593.0508279</v>
      </c>
      <c r="C442">
        <v>1743171.33691383</v>
      </c>
    </row>
    <row r="443" spans="1:3">
      <c r="A443">
        <v>441</v>
      </c>
      <c r="B443">
        <v>10683605.6628576</v>
      </c>
      <c r="C443">
        <v>1744543.71496348</v>
      </c>
    </row>
    <row r="444" spans="1:3">
      <c r="A444">
        <v>442</v>
      </c>
      <c r="B444">
        <v>10683587.0471698</v>
      </c>
      <c r="C444">
        <v>1741815.6499501</v>
      </c>
    </row>
    <row r="445" spans="1:3">
      <c r="A445">
        <v>443</v>
      </c>
      <c r="B445">
        <v>10683601.410482</v>
      </c>
      <c r="C445">
        <v>1740897.85986035</v>
      </c>
    </row>
    <row r="446" spans="1:3">
      <c r="A446">
        <v>444</v>
      </c>
      <c r="B446">
        <v>10683594.3797212</v>
      </c>
      <c r="C446">
        <v>1741601.96286213</v>
      </c>
    </row>
    <row r="447" spans="1:3">
      <c r="A447">
        <v>445</v>
      </c>
      <c r="B447">
        <v>10683586.9865758</v>
      </c>
      <c r="C447">
        <v>1741020.61253701</v>
      </c>
    </row>
    <row r="448" spans="1:3">
      <c r="A448">
        <v>446</v>
      </c>
      <c r="B448">
        <v>10683594.7527697</v>
      </c>
      <c r="C448">
        <v>1740928.58699623</v>
      </c>
    </row>
    <row r="449" spans="1:3">
      <c r="A449">
        <v>447</v>
      </c>
      <c r="B449">
        <v>10683588.3036474</v>
      </c>
      <c r="C449">
        <v>1742051.87708877</v>
      </c>
    </row>
    <row r="450" spans="1:3">
      <c r="A450">
        <v>448</v>
      </c>
      <c r="B450">
        <v>10683595.8116761</v>
      </c>
      <c r="C450">
        <v>1740730.20478741</v>
      </c>
    </row>
    <row r="451" spans="1:3">
      <c r="A451">
        <v>449</v>
      </c>
      <c r="B451">
        <v>10683604.8227114</v>
      </c>
      <c r="C451">
        <v>1740517.58772266</v>
      </c>
    </row>
    <row r="452" spans="1:3">
      <c r="A452">
        <v>450</v>
      </c>
      <c r="B452">
        <v>10683595.6515737</v>
      </c>
      <c r="C452">
        <v>1740743.15786696</v>
      </c>
    </row>
    <row r="453" spans="1:3">
      <c r="A453">
        <v>451</v>
      </c>
      <c r="B453">
        <v>10683590.7146185</v>
      </c>
      <c r="C453">
        <v>1741436.36944686</v>
      </c>
    </row>
    <row r="454" spans="1:3">
      <c r="A454">
        <v>452</v>
      </c>
      <c r="B454">
        <v>10683592.5114301</v>
      </c>
      <c r="C454">
        <v>1741105.65063266</v>
      </c>
    </row>
    <row r="455" spans="1:3">
      <c r="A455">
        <v>453</v>
      </c>
      <c r="B455">
        <v>10683590.9406585</v>
      </c>
      <c r="C455">
        <v>1741099.40872074</v>
      </c>
    </row>
    <row r="456" spans="1:3">
      <c r="A456">
        <v>454</v>
      </c>
      <c r="B456">
        <v>10683585.977509</v>
      </c>
      <c r="C456">
        <v>1741028.99959554</v>
      </c>
    </row>
    <row r="457" spans="1:3">
      <c r="A457">
        <v>455</v>
      </c>
      <c r="B457">
        <v>10683586.3614602</v>
      </c>
      <c r="C457">
        <v>1741334.79241184</v>
      </c>
    </row>
    <row r="458" spans="1:3">
      <c r="A458">
        <v>456</v>
      </c>
      <c r="B458">
        <v>10683587.531407</v>
      </c>
      <c r="C458">
        <v>1740594.38057177</v>
      </c>
    </row>
    <row r="459" spans="1:3">
      <c r="A459">
        <v>457</v>
      </c>
      <c r="B459">
        <v>10683584.5628116</v>
      </c>
      <c r="C459">
        <v>1741052.05469109</v>
      </c>
    </row>
    <row r="460" spans="1:3">
      <c r="A460">
        <v>458</v>
      </c>
      <c r="B460">
        <v>10683582.3453423</v>
      </c>
      <c r="C460">
        <v>1740947.67693687</v>
      </c>
    </row>
    <row r="461" spans="1:3">
      <c r="A461">
        <v>459</v>
      </c>
      <c r="B461">
        <v>10683582.5233038</v>
      </c>
      <c r="C461">
        <v>1740912.95137848</v>
      </c>
    </row>
    <row r="462" spans="1:3">
      <c r="A462">
        <v>460</v>
      </c>
      <c r="B462">
        <v>10683583.7014261</v>
      </c>
      <c r="C462">
        <v>1740534.02589351</v>
      </c>
    </row>
    <row r="463" spans="1:3">
      <c r="A463">
        <v>461</v>
      </c>
      <c r="B463">
        <v>10683580.7341005</v>
      </c>
      <c r="C463">
        <v>1740735.48923859</v>
      </c>
    </row>
    <row r="464" spans="1:3">
      <c r="A464">
        <v>462</v>
      </c>
      <c r="B464">
        <v>10683581.9781871</v>
      </c>
      <c r="C464">
        <v>1740480.73368531</v>
      </c>
    </row>
    <row r="465" spans="1:3">
      <c r="A465">
        <v>463</v>
      </c>
      <c r="B465">
        <v>10683580.140043</v>
      </c>
      <c r="C465">
        <v>1740831.486069</v>
      </c>
    </row>
    <row r="466" spans="1:3">
      <c r="A466">
        <v>464</v>
      </c>
      <c r="B466">
        <v>10683582.9297794</v>
      </c>
      <c r="C466">
        <v>1742079.04923241</v>
      </c>
    </row>
    <row r="467" spans="1:3">
      <c r="A467">
        <v>465</v>
      </c>
      <c r="B467">
        <v>10683580.0564954</v>
      </c>
      <c r="C467">
        <v>1740848.42668855</v>
      </c>
    </row>
    <row r="468" spans="1:3">
      <c r="A468">
        <v>466</v>
      </c>
      <c r="B468">
        <v>10683582.3556125</v>
      </c>
      <c r="C468">
        <v>1740852.46290514</v>
      </c>
    </row>
    <row r="469" spans="1:3">
      <c r="A469">
        <v>467</v>
      </c>
      <c r="B469">
        <v>10683579.6232451</v>
      </c>
      <c r="C469">
        <v>1740575.24149889</v>
      </c>
    </row>
    <row r="470" spans="1:3">
      <c r="A470">
        <v>468</v>
      </c>
      <c r="B470">
        <v>10683585.3612548</v>
      </c>
      <c r="C470">
        <v>1740981.14649202</v>
      </c>
    </row>
    <row r="471" spans="1:3">
      <c r="A471">
        <v>469</v>
      </c>
      <c r="B471">
        <v>10683577.4340827</v>
      </c>
      <c r="C471">
        <v>1740789.36207477</v>
      </c>
    </row>
    <row r="472" spans="1:3">
      <c r="A472">
        <v>470</v>
      </c>
      <c r="B472">
        <v>10683579.7513134</v>
      </c>
      <c r="C472">
        <v>1740221.97387377</v>
      </c>
    </row>
    <row r="473" spans="1:3">
      <c r="A473">
        <v>471</v>
      </c>
      <c r="B473">
        <v>10683578.6887016</v>
      </c>
      <c r="C473">
        <v>1740276.62076674</v>
      </c>
    </row>
    <row r="474" spans="1:3">
      <c r="A474">
        <v>472</v>
      </c>
      <c r="B474">
        <v>10683578.1814415</v>
      </c>
      <c r="C474">
        <v>1741609.10688008</v>
      </c>
    </row>
    <row r="475" spans="1:3">
      <c r="A475">
        <v>473</v>
      </c>
      <c r="B475">
        <v>10683580.5588717</v>
      </c>
      <c r="C475">
        <v>1740729.64177</v>
      </c>
    </row>
    <row r="476" spans="1:3">
      <c r="A476">
        <v>474</v>
      </c>
      <c r="B476">
        <v>10683578.3009829</v>
      </c>
      <c r="C476">
        <v>1741064.83627436</v>
      </c>
    </row>
    <row r="477" spans="1:3">
      <c r="A477">
        <v>475</v>
      </c>
      <c r="B477">
        <v>10683579.3362498</v>
      </c>
      <c r="C477">
        <v>1740736.74367367</v>
      </c>
    </row>
    <row r="478" spans="1:3">
      <c r="A478">
        <v>476</v>
      </c>
      <c r="B478">
        <v>10683574.3492588</v>
      </c>
      <c r="C478">
        <v>1740724.34551587</v>
      </c>
    </row>
    <row r="479" spans="1:3">
      <c r="A479">
        <v>477</v>
      </c>
      <c r="B479">
        <v>10683571.5221807</v>
      </c>
      <c r="C479">
        <v>1740900.93928335</v>
      </c>
    </row>
    <row r="480" spans="1:3">
      <c r="A480">
        <v>478</v>
      </c>
      <c r="B480">
        <v>10683575.8453947</v>
      </c>
      <c r="C480">
        <v>1740627.78292016</v>
      </c>
    </row>
    <row r="481" spans="1:3">
      <c r="A481">
        <v>479</v>
      </c>
      <c r="B481">
        <v>10683572.6465907</v>
      </c>
      <c r="C481">
        <v>1740931.750006</v>
      </c>
    </row>
    <row r="482" spans="1:3">
      <c r="A482">
        <v>480</v>
      </c>
      <c r="B482">
        <v>10683573.4905396</v>
      </c>
      <c r="C482">
        <v>1740842.61285112</v>
      </c>
    </row>
    <row r="483" spans="1:3">
      <c r="A483">
        <v>481</v>
      </c>
      <c r="B483">
        <v>10683573.605233</v>
      </c>
      <c r="C483">
        <v>1740982.15678679</v>
      </c>
    </row>
    <row r="484" spans="1:3">
      <c r="A484">
        <v>482</v>
      </c>
      <c r="B484">
        <v>10683573.5812309</v>
      </c>
      <c r="C484">
        <v>1741118.21937103</v>
      </c>
    </row>
    <row r="485" spans="1:3">
      <c r="A485">
        <v>483</v>
      </c>
      <c r="B485">
        <v>10683571.7720082</v>
      </c>
      <c r="C485">
        <v>1741003.27488145</v>
      </c>
    </row>
    <row r="486" spans="1:3">
      <c r="A486">
        <v>484</v>
      </c>
      <c r="B486">
        <v>10683572.8072025</v>
      </c>
      <c r="C486">
        <v>1740880.9179809</v>
      </c>
    </row>
    <row r="487" spans="1:3">
      <c r="A487">
        <v>485</v>
      </c>
      <c r="B487">
        <v>10683572.5441744</v>
      </c>
      <c r="C487">
        <v>1740874.77817704</v>
      </c>
    </row>
    <row r="488" spans="1:3">
      <c r="A488">
        <v>486</v>
      </c>
      <c r="B488">
        <v>10683570.3983972</v>
      </c>
      <c r="C488">
        <v>1741190.55301891</v>
      </c>
    </row>
    <row r="489" spans="1:3">
      <c r="A489">
        <v>487</v>
      </c>
      <c r="B489">
        <v>10683568.5221334</v>
      </c>
      <c r="C489">
        <v>1741517.41499459</v>
      </c>
    </row>
    <row r="490" spans="1:3">
      <c r="A490">
        <v>488</v>
      </c>
      <c r="B490">
        <v>10683569.4096496</v>
      </c>
      <c r="C490">
        <v>1741453.90102253</v>
      </c>
    </row>
    <row r="491" spans="1:3">
      <c r="A491">
        <v>489</v>
      </c>
      <c r="B491">
        <v>10683567.2065986</v>
      </c>
      <c r="C491">
        <v>1741146.50916423</v>
      </c>
    </row>
    <row r="492" spans="1:3">
      <c r="A492">
        <v>490</v>
      </c>
      <c r="B492">
        <v>10683568.1491958</v>
      </c>
      <c r="C492">
        <v>1741608.98455004</v>
      </c>
    </row>
    <row r="493" spans="1:3">
      <c r="A493">
        <v>491</v>
      </c>
      <c r="B493">
        <v>10683565.1143283</v>
      </c>
      <c r="C493">
        <v>1742241.72715786</v>
      </c>
    </row>
    <row r="494" spans="1:3">
      <c r="A494">
        <v>492</v>
      </c>
      <c r="B494">
        <v>10683566.7764218</v>
      </c>
      <c r="C494">
        <v>1742277.23701005</v>
      </c>
    </row>
    <row r="495" spans="1:3">
      <c r="A495">
        <v>493</v>
      </c>
      <c r="B495">
        <v>10683566.8149713</v>
      </c>
      <c r="C495">
        <v>1742341.59827362</v>
      </c>
    </row>
    <row r="496" spans="1:3">
      <c r="A496">
        <v>494</v>
      </c>
      <c r="B496">
        <v>10683566.6860811</v>
      </c>
      <c r="C496">
        <v>1742405.1938148</v>
      </c>
    </row>
    <row r="497" spans="1:3">
      <c r="A497">
        <v>495</v>
      </c>
      <c r="B497">
        <v>10683567.6698272</v>
      </c>
      <c r="C497">
        <v>1742691.6099714</v>
      </c>
    </row>
    <row r="498" spans="1:3">
      <c r="A498">
        <v>496</v>
      </c>
      <c r="B498">
        <v>10683565.9487802</v>
      </c>
      <c r="C498">
        <v>1742239.35542502</v>
      </c>
    </row>
    <row r="499" spans="1:3">
      <c r="A499">
        <v>497</v>
      </c>
      <c r="B499">
        <v>10683566.6103863</v>
      </c>
      <c r="C499">
        <v>1741745.38289985</v>
      </c>
    </row>
    <row r="500" spans="1:3">
      <c r="A500">
        <v>498</v>
      </c>
      <c r="B500">
        <v>10683565.367486</v>
      </c>
      <c r="C500">
        <v>1741964.5346787</v>
      </c>
    </row>
    <row r="501" spans="1:3">
      <c r="A501">
        <v>499</v>
      </c>
      <c r="B501">
        <v>10683566.6046624</v>
      </c>
      <c r="C501">
        <v>1742924.03525713</v>
      </c>
    </row>
    <row r="502" spans="1:3">
      <c r="A502">
        <v>500</v>
      </c>
      <c r="B502">
        <v>10683564.9487737</v>
      </c>
      <c r="C502">
        <v>1742520.51564445</v>
      </c>
    </row>
    <row r="503" spans="1:3">
      <c r="A503">
        <v>501</v>
      </c>
      <c r="B503">
        <v>10683566.2936463</v>
      </c>
      <c r="C503">
        <v>1742671.64218238</v>
      </c>
    </row>
    <row r="504" spans="1:3">
      <c r="A504">
        <v>502</v>
      </c>
      <c r="B504">
        <v>10683566.0080506</v>
      </c>
      <c r="C504">
        <v>1742419.79166731</v>
      </c>
    </row>
    <row r="505" spans="1:3">
      <c r="A505">
        <v>503</v>
      </c>
      <c r="B505">
        <v>10683564.3962171</v>
      </c>
      <c r="C505">
        <v>1742311.86759009</v>
      </c>
    </row>
    <row r="506" spans="1:3">
      <c r="A506">
        <v>504</v>
      </c>
      <c r="B506">
        <v>10683565.1005972</v>
      </c>
      <c r="C506">
        <v>1741875.03659523</v>
      </c>
    </row>
    <row r="507" spans="1:3">
      <c r="A507">
        <v>505</v>
      </c>
      <c r="B507">
        <v>10683568.3336547</v>
      </c>
      <c r="C507">
        <v>1741918.2688798</v>
      </c>
    </row>
    <row r="508" spans="1:3">
      <c r="A508">
        <v>506</v>
      </c>
      <c r="B508">
        <v>10683566.0208343</v>
      </c>
      <c r="C508">
        <v>1742264.46475938</v>
      </c>
    </row>
    <row r="509" spans="1:3">
      <c r="A509">
        <v>507</v>
      </c>
      <c r="B509">
        <v>10683563.6125083</v>
      </c>
      <c r="C509">
        <v>1742415.59729388</v>
      </c>
    </row>
    <row r="510" spans="1:3">
      <c r="A510">
        <v>508</v>
      </c>
      <c r="B510">
        <v>10683562.570675</v>
      </c>
      <c r="C510">
        <v>1742464.58477521</v>
      </c>
    </row>
    <row r="511" spans="1:3">
      <c r="A511">
        <v>509</v>
      </c>
      <c r="B511">
        <v>10683564.2198417</v>
      </c>
      <c r="C511">
        <v>1742322.88826152</v>
      </c>
    </row>
    <row r="512" spans="1:3">
      <c r="A512">
        <v>510</v>
      </c>
      <c r="B512">
        <v>10683563.759147</v>
      </c>
      <c r="C512">
        <v>1742539.54954681</v>
      </c>
    </row>
    <row r="513" spans="1:3">
      <c r="A513">
        <v>511</v>
      </c>
      <c r="B513">
        <v>10683566.8427412</v>
      </c>
      <c r="C513">
        <v>1743075.69277186</v>
      </c>
    </row>
    <row r="514" spans="1:3">
      <c r="A514">
        <v>512</v>
      </c>
      <c r="B514">
        <v>10683564.7833444</v>
      </c>
      <c r="C514">
        <v>1742410.14741143</v>
      </c>
    </row>
    <row r="515" spans="1:3">
      <c r="A515">
        <v>513</v>
      </c>
      <c r="B515">
        <v>10683566.7318212</v>
      </c>
      <c r="C515">
        <v>1742517.62725911</v>
      </c>
    </row>
    <row r="516" spans="1:3">
      <c r="A516">
        <v>514</v>
      </c>
      <c r="B516">
        <v>10683563.0187322</v>
      </c>
      <c r="C516">
        <v>1742669.40475559</v>
      </c>
    </row>
    <row r="517" spans="1:3">
      <c r="A517">
        <v>515</v>
      </c>
      <c r="B517">
        <v>10683565.5162143</v>
      </c>
      <c r="C517">
        <v>1742165.37326802</v>
      </c>
    </row>
    <row r="518" spans="1:3">
      <c r="A518">
        <v>516</v>
      </c>
      <c r="B518">
        <v>10683563.5159577</v>
      </c>
      <c r="C518">
        <v>1742398.41015346</v>
      </c>
    </row>
    <row r="519" spans="1:3">
      <c r="A519">
        <v>517</v>
      </c>
      <c r="B519">
        <v>10683566.692017</v>
      </c>
      <c r="C519">
        <v>1742223.03540967</v>
      </c>
    </row>
    <row r="520" spans="1:3">
      <c r="A520">
        <v>518</v>
      </c>
      <c r="B520">
        <v>10683562.9442389</v>
      </c>
      <c r="C520">
        <v>1742657.95894555</v>
      </c>
    </row>
    <row r="521" spans="1:3">
      <c r="A521">
        <v>519</v>
      </c>
      <c r="B521">
        <v>10683563.0647211</v>
      </c>
      <c r="C521">
        <v>1742678.84938872</v>
      </c>
    </row>
    <row r="522" spans="1:3">
      <c r="A522">
        <v>520</v>
      </c>
      <c r="B522">
        <v>10683563.2841665</v>
      </c>
      <c r="C522">
        <v>1743044.39685502</v>
      </c>
    </row>
    <row r="523" spans="1:3">
      <c r="A523">
        <v>521</v>
      </c>
      <c r="B523">
        <v>10683565.4344971</v>
      </c>
      <c r="C523">
        <v>1742336.65093853</v>
      </c>
    </row>
    <row r="524" spans="1:3">
      <c r="A524">
        <v>522</v>
      </c>
      <c r="B524">
        <v>10683563.7080118</v>
      </c>
      <c r="C524">
        <v>1742780.79746484</v>
      </c>
    </row>
    <row r="525" spans="1:3">
      <c r="A525">
        <v>523</v>
      </c>
      <c r="B525">
        <v>10683563.6416303</v>
      </c>
      <c r="C525">
        <v>1742020.18695644</v>
      </c>
    </row>
    <row r="526" spans="1:3">
      <c r="A526">
        <v>524</v>
      </c>
      <c r="B526">
        <v>10683563.8741738</v>
      </c>
      <c r="C526">
        <v>1742535.27718065</v>
      </c>
    </row>
    <row r="527" spans="1:3">
      <c r="A527">
        <v>525</v>
      </c>
      <c r="B527">
        <v>10683563.1753042</v>
      </c>
      <c r="C527">
        <v>1742297.12150395</v>
      </c>
    </row>
    <row r="528" spans="1:3">
      <c r="A528">
        <v>526</v>
      </c>
      <c r="B528">
        <v>10683562.8773164</v>
      </c>
      <c r="C528">
        <v>1742035.98660462</v>
      </c>
    </row>
    <row r="529" spans="1:3">
      <c r="A529">
        <v>527</v>
      </c>
      <c r="B529">
        <v>10683562.6419527</v>
      </c>
      <c r="C529">
        <v>1742257.75549951</v>
      </c>
    </row>
    <row r="530" spans="1:3">
      <c r="A530">
        <v>528</v>
      </c>
      <c r="B530">
        <v>10683562.1324167</v>
      </c>
      <c r="C530">
        <v>1742522.543216</v>
      </c>
    </row>
    <row r="531" spans="1:3">
      <c r="A531">
        <v>529</v>
      </c>
      <c r="B531">
        <v>10683561.6852452</v>
      </c>
      <c r="C531">
        <v>1742586.63504646</v>
      </c>
    </row>
    <row r="532" spans="1:3">
      <c r="A532">
        <v>530</v>
      </c>
      <c r="B532">
        <v>10683562.1221745</v>
      </c>
      <c r="C532">
        <v>1742825.99129104</v>
      </c>
    </row>
    <row r="533" spans="1:3">
      <c r="A533">
        <v>531</v>
      </c>
      <c r="B533">
        <v>10683561.3171985</v>
      </c>
      <c r="C533">
        <v>1742548.699197</v>
      </c>
    </row>
    <row r="534" spans="1:3">
      <c r="A534">
        <v>532</v>
      </c>
      <c r="B534">
        <v>10683562.4812864</v>
      </c>
      <c r="C534">
        <v>1742792.11928593</v>
      </c>
    </row>
    <row r="535" spans="1:3">
      <c r="A535">
        <v>533</v>
      </c>
      <c r="B535">
        <v>10683561.0687401</v>
      </c>
      <c r="C535">
        <v>1742622.69761314</v>
      </c>
    </row>
    <row r="536" spans="1:3">
      <c r="A536">
        <v>534</v>
      </c>
      <c r="B536">
        <v>10683561.1998271</v>
      </c>
      <c r="C536">
        <v>1742534.83174565</v>
      </c>
    </row>
    <row r="537" spans="1:3">
      <c r="A537">
        <v>535</v>
      </c>
      <c r="B537">
        <v>10683561.7871811</v>
      </c>
      <c r="C537">
        <v>1742783.50427971</v>
      </c>
    </row>
    <row r="538" spans="1:3">
      <c r="A538">
        <v>536</v>
      </c>
      <c r="B538">
        <v>10683561.2313723</v>
      </c>
      <c r="C538">
        <v>1742615.94714178</v>
      </c>
    </row>
    <row r="539" spans="1:3">
      <c r="A539">
        <v>537</v>
      </c>
      <c r="B539">
        <v>10683561.0676797</v>
      </c>
      <c r="C539">
        <v>1742722.6094317</v>
      </c>
    </row>
    <row r="540" spans="1:3">
      <c r="A540">
        <v>538</v>
      </c>
      <c r="B540">
        <v>10683561.568862</v>
      </c>
      <c r="C540">
        <v>1742856.88459853</v>
      </c>
    </row>
    <row r="541" spans="1:3">
      <c r="A541">
        <v>539</v>
      </c>
      <c r="B541">
        <v>10683561.3134529</v>
      </c>
      <c r="C541">
        <v>1742743.76645635</v>
      </c>
    </row>
    <row r="542" spans="1:3">
      <c r="A542">
        <v>540</v>
      </c>
      <c r="B542">
        <v>10683561.4807509</v>
      </c>
      <c r="C542">
        <v>1742448.79031885</v>
      </c>
    </row>
    <row r="543" spans="1:3">
      <c r="A543">
        <v>541</v>
      </c>
      <c r="B543">
        <v>10683561.4854625</v>
      </c>
      <c r="C543">
        <v>1742746.93595459</v>
      </c>
    </row>
    <row r="544" spans="1:3">
      <c r="A544">
        <v>542</v>
      </c>
      <c r="B544">
        <v>10683560.9957677</v>
      </c>
      <c r="C544">
        <v>1742555.22750406</v>
      </c>
    </row>
    <row r="545" spans="1:3">
      <c r="A545">
        <v>543</v>
      </c>
      <c r="B545">
        <v>10683561.1810008</v>
      </c>
      <c r="C545">
        <v>1742460.52257492</v>
      </c>
    </row>
    <row r="546" spans="1:3">
      <c r="A546">
        <v>544</v>
      </c>
      <c r="B546">
        <v>10683560.0875697</v>
      </c>
      <c r="C546">
        <v>1742419.27312239</v>
      </c>
    </row>
    <row r="547" spans="1:3">
      <c r="A547">
        <v>545</v>
      </c>
      <c r="B547">
        <v>10683560.3403227</v>
      </c>
      <c r="C547">
        <v>1742369.0612369</v>
      </c>
    </row>
    <row r="548" spans="1:3">
      <c r="A548">
        <v>546</v>
      </c>
      <c r="B548">
        <v>10683561.0488695</v>
      </c>
      <c r="C548">
        <v>1742257.05741043</v>
      </c>
    </row>
    <row r="549" spans="1:3">
      <c r="A549">
        <v>547</v>
      </c>
      <c r="B549">
        <v>10683560.2534688</v>
      </c>
      <c r="C549">
        <v>1742330.96031467</v>
      </c>
    </row>
    <row r="550" spans="1:3">
      <c r="A550">
        <v>548</v>
      </c>
      <c r="B550">
        <v>10683560.6080302</v>
      </c>
      <c r="C550">
        <v>1742607.7152504</v>
      </c>
    </row>
    <row r="551" spans="1:3">
      <c r="A551">
        <v>549</v>
      </c>
      <c r="B551">
        <v>10683560.3115789</v>
      </c>
      <c r="C551">
        <v>1742427.31932148</v>
      </c>
    </row>
    <row r="552" spans="1:3">
      <c r="A552">
        <v>550</v>
      </c>
      <c r="B552">
        <v>10683561.1153832</v>
      </c>
      <c r="C552">
        <v>1742259.78264593</v>
      </c>
    </row>
    <row r="553" spans="1:3">
      <c r="A553">
        <v>551</v>
      </c>
      <c r="B553">
        <v>10683560.6049602</v>
      </c>
      <c r="C553">
        <v>1742486.72552332</v>
      </c>
    </row>
    <row r="554" spans="1:3">
      <c r="A554">
        <v>552</v>
      </c>
      <c r="B554">
        <v>10683560.2097307</v>
      </c>
      <c r="C554">
        <v>1742981.11521258</v>
      </c>
    </row>
    <row r="555" spans="1:3">
      <c r="A555">
        <v>553</v>
      </c>
      <c r="B555">
        <v>10683560.1006412</v>
      </c>
      <c r="C555">
        <v>1742645.47635877</v>
      </c>
    </row>
    <row r="556" spans="1:3">
      <c r="A556">
        <v>554</v>
      </c>
      <c r="B556">
        <v>10683559.9879549</v>
      </c>
      <c r="C556">
        <v>1742256.30010175</v>
      </c>
    </row>
    <row r="557" spans="1:3">
      <c r="A557">
        <v>555</v>
      </c>
      <c r="B557">
        <v>10683560.1166075</v>
      </c>
      <c r="C557">
        <v>1742442.10082093</v>
      </c>
    </row>
    <row r="558" spans="1:3">
      <c r="A558">
        <v>556</v>
      </c>
      <c r="B558">
        <v>10683560.7807863</v>
      </c>
      <c r="C558">
        <v>1741798.91508963</v>
      </c>
    </row>
    <row r="559" spans="1:3">
      <c r="A559">
        <v>557</v>
      </c>
      <c r="B559">
        <v>10683560.3137737</v>
      </c>
      <c r="C559">
        <v>1742154.25914743</v>
      </c>
    </row>
    <row r="560" spans="1:3">
      <c r="A560">
        <v>558</v>
      </c>
      <c r="B560">
        <v>10683560.3203505</v>
      </c>
      <c r="C560">
        <v>1742355.61314369</v>
      </c>
    </row>
    <row r="561" spans="1:3">
      <c r="A561">
        <v>559</v>
      </c>
      <c r="B561">
        <v>10683559.9513713</v>
      </c>
      <c r="C561">
        <v>1742380.57414823</v>
      </c>
    </row>
    <row r="562" spans="1:3">
      <c r="A562">
        <v>560</v>
      </c>
      <c r="B562">
        <v>10683560.9852858</v>
      </c>
      <c r="C562">
        <v>1742424.96305914</v>
      </c>
    </row>
    <row r="563" spans="1:3">
      <c r="A563">
        <v>561</v>
      </c>
      <c r="B563">
        <v>10683560.2060475</v>
      </c>
      <c r="C563">
        <v>1742404.43935314</v>
      </c>
    </row>
    <row r="564" spans="1:3">
      <c r="A564">
        <v>562</v>
      </c>
      <c r="B564">
        <v>10683560.013495</v>
      </c>
      <c r="C564">
        <v>1742509.49010574</v>
      </c>
    </row>
    <row r="565" spans="1:3">
      <c r="A565">
        <v>563</v>
      </c>
      <c r="B565">
        <v>10683560.4894483</v>
      </c>
      <c r="C565">
        <v>1742400.61368155</v>
      </c>
    </row>
    <row r="566" spans="1:3">
      <c r="A566">
        <v>564</v>
      </c>
      <c r="B566">
        <v>10683559.881276</v>
      </c>
      <c r="C566">
        <v>1742110.90031882</v>
      </c>
    </row>
    <row r="567" spans="1:3">
      <c r="A567">
        <v>565</v>
      </c>
      <c r="B567">
        <v>10683559.9657171</v>
      </c>
      <c r="C567">
        <v>1742071.34411177</v>
      </c>
    </row>
    <row r="568" spans="1:3">
      <c r="A568">
        <v>566</v>
      </c>
      <c r="B568">
        <v>10683560.9257469</v>
      </c>
      <c r="C568">
        <v>1742391.77214573</v>
      </c>
    </row>
    <row r="569" spans="1:3">
      <c r="A569">
        <v>567</v>
      </c>
      <c r="B569">
        <v>10683560.051858</v>
      </c>
      <c r="C569">
        <v>1742034.86626026</v>
      </c>
    </row>
    <row r="570" spans="1:3">
      <c r="A570">
        <v>568</v>
      </c>
      <c r="B570">
        <v>10683560.4307347</v>
      </c>
      <c r="C570">
        <v>1742051.88616768</v>
      </c>
    </row>
    <row r="571" spans="1:3">
      <c r="A571">
        <v>569</v>
      </c>
      <c r="B571">
        <v>10683560.1593799</v>
      </c>
      <c r="C571">
        <v>1742210.90387506</v>
      </c>
    </row>
    <row r="572" spans="1:3">
      <c r="A572">
        <v>570</v>
      </c>
      <c r="B572">
        <v>10683560.733056</v>
      </c>
      <c r="C572">
        <v>1742134.47440015</v>
      </c>
    </row>
    <row r="573" spans="1:3">
      <c r="A573">
        <v>571</v>
      </c>
      <c r="B573">
        <v>10683560.6280797</v>
      </c>
      <c r="C573">
        <v>1742010.69678281</v>
      </c>
    </row>
    <row r="574" spans="1:3">
      <c r="A574">
        <v>572</v>
      </c>
      <c r="B574">
        <v>10683560.002725</v>
      </c>
      <c r="C574">
        <v>1741958.61633747</v>
      </c>
    </row>
    <row r="575" spans="1:3">
      <c r="A575">
        <v>573</v>
      </c>
      <c r="B575">
        <v>10683560.148718</v>
      </c>
      <c r="C575">
        <v>1741972.21424393</v>
      </c>
    </row>
    <row r="576" spans="1:3">
      <c r="A576">
        <v>574</v>
      </c>
      <c r="B576">
        <v>10683559.9591828</v>
      </c>
      <c r="C576">
        <v>1742298.67190592</v>
      </c>
    </row>
    <row r="577" spans="1:3">
      <c r="A577">
        <v>575</v>
      </c>
      <c r="B577">
        <v>10683559.9521109</v>
      </c>
      <c r="C577">
        <v>1742063.82398291</v>
      </c>
    </row>
    <row r="578" spans="1:3">
      <c r="A578">
        <v>576</v>
      </c>
      <c r="B578">
        <v>10683560.3675043</v>
      </c>
      <c r="C578">
        <v>1741969.70336978</v>
      </c>
    </row>
    <row r="579" spans="1:3">
      <c r="A579">
        <v>577</v>
      </c>
      <c r="B579">
        <v>10683559.9991855</v>
      </c>
      <c r="C579">
        <v>1742109.96208959</v>
      </c>
    </row>
    <row r="580" spans="1:3">
      <c r="A580">
        <v>578</v>
      </c>
      <c r="B580">
        <v>10683560.0594535</v>
      </c>
      <c r="C580">
        <v>1742397.55093906</v>
      </c>
    </row>
    <row r="581" spans="1:3">
      <c r="A581">
        <v>579</v>
      </c>
      <c r="B581">
        <v>10683560.3884324</v>
      </c>
      <c r="C581">
        <v>1742155.43827905</v>
      </c>
    </row>
    <row r="582" spans="1:3">
      <c r="A582">
        <v>580</v>
      </c>
      <c r="B582">
        <v>10683559.7585151</v>
      </c>
      <c r="C582">
        <v>1742242.79750468</v>
      </c>
    </row>
    <row r="583" spans="1:3">
      <c r="A583">
        <v>581</v>
      </c>
      <c r="B583">
        <v>10683559.73363</v>
      </c>
      <c r="C583">
        <v>1742301.94372169</v>
      </c>
    </row>
    <row r="584" spans="1:3">
      <c r="A584">
        <v>582</v>
      </c>
      <c r="B584">
        <v>10683559.7436072</v>
      </c>
      <c r="C584">
        <v>1742286.60343199</v>
      </c>
    </row>
    <row r="585" spans="1:3">
      <c r="A585">
        <v>583</v>
      </c>
      <c r="B585">
        <v>10683559.9270508</v>
      </c>
      <c r="C585">
        <v>1742241.21725147</v>
      </c>
    </row>
    <row r="586" spans="1:3">
      <c r="A586">
        <v>584</v>
      </c>
      <c r="B586">
        <v>10683559.7016497</v>
      </c>
      <c r="C586">
        <v>1742299.14805418</v>
      </c>
    </row>
    <row r="587" spans="1:3">
      <c r="A587">
        <v>585</v>
      </c>
      <c r="B587">
        <v>10683560.1395763</v>
      </c>
      <c r="C587">
        <v>1742071.89798166</v>
      </c>
    </row>
    <row r="588" spans="1:3">
      <c r="A588">
        <v>586</v>
      </c>
      <c r="B588">
        <v>10683559.9107648</v>
      </c>
      <c r="C588">
        <v>1742274.39861034</v>
      </c>
    </row>
    <row r="589" spans="1:3">
      <c r="A589">
        <v>587</v>
      </c>
      <c r="B589">
        <v>10683559.6323031</v>
      </c>
      <c r="C589">
        <v>1742107.19317161</v>
      </c>
    </row>
    <row r="590" spans="1:3">
      <c r="A590">
        <v>588</v>
      </c>
      <c r="B590">
        <v>10683559.5168142</v>
      </c>
      <c r="C590">
        <v>1742144.17574627</v>
      </c>
    </row>
    <row r="591" spans="1:3">
      <c r="A591">
        <v>589</v>
      </c>
      <c r="B591">
        <v>10683559.7373324</v>
      </c>
      <c r="C591">
        <v>1742199.65002981</v>
      </c>
    </row>
    <row r="592" spans="1:3">
      <c r="A592">
        <v>590</v>
      </c>
      <c r="B592">
        <v>10683559.4691849</v>
      </c>
      <c r="C592">
        <v>1742080.35464063</v>
      </c>
    </row>
    <row r="593" spans="1:3">
      <c r="A593">
        <v>591</v>
      </c>
      <c r="B593">
        <v>10683559.7192244</v>
      </c>
      <c r="C593">
        <v>1741936.14654987</v>
      </c>
    </row>
    <row r="594" spans="1:3">
      <c r="A594">
        <v>592</v>
      </c>
      <c r="B594">
        <v>10683559.6634248</v>
      </c>
      <c r="C594">
        <v>1742032.96817528</v>
      </c>
    </row>
    <row r="595" spans="1:3">
      <c r="A595">
        <v>593</v>
      </c>
      <c r="B595">
        <v>10683559.2967798</v>
      </c>
      <c r="C595">
        <v>1742238.76123701</v>
      </c>
    </row>
    <row r="596" spans="1:3">
      <c r="A596">
        <v>594</v>
      </c>
      <c r="B596">
        <v>10683559.34586</v>
      </c>
      <c r="C596">
        <v>1742275.86258217</v>
      </c>
    </row>
    <row r="597" spans="1:3">
      <c r="A597">
        <v>595</v>
      </c>
      <c r="B597">
        <v>10683559.31129</v>
      </c>
      <c r="C597">
        <v>1742498.48006458</v>
      </c>
    </row>
    <row r="598" spans="1:3">
      <c r="A598">
        <v>596</v>
      </c>
      <c r="B598">
        <v>10683559.3124497</v>
      </c>
      <c r="C598">
        <v>1742252.82401527</v>
      </c>
    </row>
    <row r="599" spans="1:3">
      <c r="A599">
        <v>597</v>
      </c>
      <c r="B599">
        <v>10683559.0427457</v>
      </c>
      <c r="C599">
        <v>1742260.68428969</v>
      </c>
    </row>
    <row r="600" spans="1:3">
      <c r="A600">
        <v>598</v>
      </c>
      <c r="B600">
        <v>10683559.1661489</v>
      </c>
      <c r="C600">
        <v>1742314.20221121</v>
      </c>
    </row>
    <row r="601" spans="1:3">
      <c r="A601">
        <v>599</v>
      </c>
      <c r="B601">
        <v>10683558.8910712</v>
      </c>
      <c r="C601">
        <v>1742414.38325677</v>
      </c>
    </row>
    <row r="602" spans="1:3">
      <c r="A602">
        <v>600</v>
      </c>
      <c r="B602">
        <v>10683558.7517891</v>
      </c>
      <c r="C602">
        <v>1742461.9001113</v>
      </c>
    </row>
    <row r="603" spans="1:3">
      <c r="A603">
        <v>601</v>
      </c>
      <c r="B603">
        <v>10683558.8788335</v>
      </c>
      <c r="C603">
        <v>1742565.20647025</v>
      </c>
    </row>
    <row r="604" spans="1:3">
      <c r="A604">
        <v>602</v>
      </c>
      <c r="B604">
        <v>10683558.8541187</v>
      </c>
      <c r="C604">
        <v>1742426.20891156</v>
      </c>
    </row>
    <row r="605" spans="1:3">
      <c r="A605">
        <v>603</v>
      </c>
      <c r="B605">
        <v>10683559.0590498</v>
      </c>
      <c r="C605">
        <v>1742697.71099428</v>
      </c>
    </row>
    <row r="606" spans="1:3">
      <c r="A606">
        <v>604</v>
      </c>
      <c r="B606">
        <v>10683558.8031553</v>
      </c>
      <c r="C606">
        <v>1742456.663443</v>
      </c>
    </row>
    <row r="607" spans="1:3">
      <c r="A607">
        <v>605</v>
      </c>
      <c r="B607">
        <v>10683558.6831473</v>
      </c>
      <c r="C607">
        <v>1742379.73836224</v>
      </c>
    </row>
    <row r="608" spans="1:3">
      <c r="A608">
        <v>606</v>
      </c>
      <c r="B608">
        <v>10683558.8180588</v>
      </c>
      <c r="C608">
        <v>1742395.5449764</v>
      </c>
    </row>
    <row r="609" spans="1:3">
      <c r="A609">
        <v>607</v>
      </c>
      <c r="B609">
        <v>10683558.7495003</v>
      </c>
      <c r="C609">
        <v>1742387.29207057</v>
      </c>
    </row>
    <row r="610" spans="1:3">
      <c r="A610">
        <v>608</v>
      </c>
      <c r="B610">
        <v>10683558.6670668</v>
      </c>
      <c r="C610">
        <v>1742375.06167511</v>
      </c>
    </row>
    <row r="611" spans="1:3">
      <c r="A611">
        <v>609</v>
      </c>
      <c r="B611">
        <v>10683558.7194365</v>
      </c>
      <c r="C611">
        <v>1742227.20436339</v>
      </c>
    </row>
    <row r="612" spans="1:3">
      <c r="A612">
        <v>610</v>
      </c>
      <c r="B612">
        <v>10683558.8025145</v>
      </c>
      <c r="C612">
        <v>1742318.23790644</v>
      </c>
    </row>
    <row r="613" spans="1:3">
      <c r="A613">
        <v>611</v>
      </c>
      <c r="B613">
        <v>10683558.8335971</v>
      </c>
      <c r="C613">
        <v>1742189.57012857</v>
      </c>
    </row>
    <row r="614" spans="1:3">
      <c r="A614">
        <v>612</v>
      </c>
      <c r="B614">
        <v>10683558.7792594</v>
      </c>
      <c r="C614">
        <v>1742403.11225767</v>
      </c>
    </row>
    <row r="615" spans="1:3">
      <c r="A615">
        <v>613</v>
      </c>
      <c r="B615">
        <v>10683558.9343256</v>
      </c>
      <c r="C615">
        <v>1742402.21893452</v>
      </c>
    </row>
    <row r="616" spans="1:3">
      <c r="A616">
        <v>614</v>
      </c>
      <c r="B616">
        <v>10683558.700492</v>
      </c>
      <c r="C616">
        <v>1742392.92659825</v>
      </c>
    </row>
    <row r="617" spans="1:3">
      <c r="A617">
        <v>615</v>
      </c>
      <c r="B617">
        <v>10683558.7117809</v>
      </c>
      <c r="C617">
        <v>1742474.60400197</v>
      </c>
    </row>
    <row r="618" spans="1:3">
      <c r="A618">
        <v>616</v>
      </c>
      <c r="B618">
        <v>10683558.7216827</v>
      </c>
      <c r="C618">
        <v>1742311.7506088</v>
      </c>
    </row>
    <row r="619" spans="1:3">
      <c r="A619">
        <v>617</v>
      </c>
      <c r="B619">
        <v>10683558.6847059</v>
      </c>
      <c r="C619">
        <v>1742540.67689993</v>
      </c>
    </row>
    <row r="620" spans="1:3">
      <c r="A620">
        <v>618</v>
      </c>
      <c r="B620">
        <v>10683558.6537325</v>
      </c>
      <c r="C620">
        <v>1742353.98732773</v>
      </c>
    </row>
    <row r="621" spans="1:3">
      <c r="A621">
        <v>619</v>
      </c>
      <c r="B621">
        <v>10683558.6423066</v>
      </c>
      <c r="C621">
        <v>1742274.86180218</v>
      </c>
    </row>
    <row r="622" spans="1:3">
      <c r="A622">
        <v>620</v>
      </c>
      <c r="B622">
        <v>10683558.7460178</v>
      </c>
      <c r="C622">
        <v>1742201.59306531</v>
      </c>
    </row>
    <row r="623" spans="1:3">
      <c r="A623">
        <v>621</v>
      </c>
      <c r="B623">
        <v>10683558.7883941</v>
      </c>
      <c r="C623">
        <v>1742314.68441797</v>
      </c>
    </row>
    <row r="624" spans="1:3">
      <c r="A624">
        <v>622</v>
      </c>
      <c r="B624">
        <v>10683558.8332481</v>
      </c>
      <c r="C624">
        <v>1742136.80631288</v>
      </c>
    </row>
    <row r="625" spans="1:3">
      <c r="A625">
        <v>623</v>
      </c>
      <c r="B625">
        <v>10683558.5003555</v>
      </c>
      <c r="C625">
        <v>1742206.18646208</v>
      </c>
    </row>
    <row r="626" spans="1:3">
      <c r="A626">
        <v>624</v>
      </c>
      <c r="B626">
        <v>10683558.5069394</v>
      </c>
      <c r="C626">
        <v>1742204.07426373</v>
      </c>
    </row>
    <row r="627" spans="1:3">
      <c r="A627">
        <v>625</v>
      </c>
      <c r="B627">
        <v>10683558.5871147</v>
      </c>
      <c r="C627">
        <v>1742309.88518141</v>
      </c>
    </row>
    <row r="628" spans="1:3">
      <c r="A628">
        <v>626</v>
      </c>
      <c r="B628">
        <v>10683558.5105109</v>
      </c>
      <c r="C628">
        <v>1742160.16255573</v>
      </c>
    </row>
    <row r="629" spans="1:3">
      <c r="A629">
        <v>627</v>
      </c>
      <c r="B629">
        <v>10683558.5248643</v>
      </c>
      <c r="C629">
        <v>1742362.91482762</v>
      </c>
    </row>
    <row r="630" spans="1:3">
      <c r="A630">
        <v>628</v>
      </c>
      <c r="B630">
        <v>10683558.5419825</v>
      </c>
      <c r="C630">
        <v>1742097.61333661</v>
      </c>
    </row>
    <row r="631" spans="1:3">
      <c r="A631">
        <v>629</v>
      </c>
      <c r="B631">
        <v>10683558.5036676</v>
      </c>
      <c r="C631">
        <v>1742417.59569539</v>
      </c>
    </row>
    <row r="632" spans="1:3">
      <c r="A632">
        <v>630</v>
      </c>
      <c r="B632">
        <v>10683558.4452699</v>
      </c>
      <c r="C632">
        <v>1742256.29128045</v>
      </c>
    </row>
    <row r="633" spans="1:3">
      <c r="A633">
        <v>631</v>
      </c>
      <c r="B633">
        <v>10683558.3791256</v>
      </c>
      <c r="C633">
        <v>1742362.54102099</v>
      </c>
    </row>
    <row r="634" spans="1:3">
      <c r="A634">
        <v>632</v>
      </c>
      <c r="B634">
        <v>10683558.4036894</v>
      </c>
      <c r="C634">
        <v>1742363.17049523</v>
      </c>
    </row>
    <row r="635" spans="1:3">
      <c r="A635">
        <v>633</v>
      </c>
      <c r="B635">
        <v>10683558.6361151</v>
      </c>
      <c r="C635">
        <v>1742348.54813591</v>
      </c>
    </row>
    <row r="636" spans="1:3">
      <c r="A636">
        <v>634</v>
      </c>
      <c r="B636">
        <v>10683558.5001012</v>
      </c>
      <c r="C636">
        <v>1742346.33262026</v>
      </c>
    </row>
    <row r="637" spans="1:3">
      <c r="A637">
        <v>635</v>
      </c>
      <c r="B637">
        <v>10683558.4174395</v>
      </c>
      <c r="C637">
        <v>1742502.99904686</v>
      </c>
    </row>
    <row r="638" spans="1:3">
      <c r="A638">
        <v>636</v>
      </c>
      <c r="B638">
        <v>10683558.4181217</v>
      </c>
      <c r="C638">
        <v>1742389.99822296</v>
      </c>
    </row>
    <row r="639" spans="1:3">
      <c r="A639">
        <v>637</v>
      </c>
      <c r="B639">
        <v>10683558.5604516</v>
      </c>
      <c r="C639">
        <v>1742460.27542371</v>
      </c>
    </row>
    <row r="640" spans="1:3">
      <c r="A640">
        <v>638</v>
      </c>
      <c r="B640">
        <v>10683558.4937504</v>
      </c>
      <c r="C640">
        <v>1742414.63999838</v>
      </c>
    </row>
    <row r="641" spans="1:3">
      <c r="A641">
        <v>639</v>
      </c>
      <c r="B641">
        <v>10683558.3961056</v>
      </c>
      <c r="C641">
        <v>1742210.58745585</v>
      </c>
    </row>
    <row r="642" spans="1:3">
      <c r="A642">
        <v>640</v>
      </c>
      <c r="B642">
        <v>10683558.5453779</v>
      </c>
      <c r="C642">
        <v>1742311.33454056</v>
      </c>
    </row>
    <row r="643" spans="1:3">
      <c r="A643">
        <v>641</v>
      </c>
      <c r="B643">
        <v>10683558.5390557</v>
      </c>
      <c r="C643">
        <v>1742510.22952145</v>
      </c>
    </row>
    <row r="644" spans="1:3">
      <c r="A644">
        <v>642</v>
      </c>
      <c r="B644">
        <v>10683558.3818365</v>
      </c>
      <c r="C644">
        <v>1742440.47100455</v>
      </c>
    </row>
    <row r="645" spans="1:3">
      <c r="A645">
        <v>643</v>
      </c>
      <c r="B645">
        <v>10683558.5884143</v>
      </c>
      <c r="C645">
        <v>1742302.75219952</v>
      </c>
    </row>
    <row r="646" spans="1:3">
      <c r="A646">
        <v>644</v>
      </c>
      <c r="B646">
        <v>10683558.4284291</v>
      </c>
      <c r="C646">
        <v>1742447.34442292</v>
      </c>
    </row>
    <row r="647" spans="1:3">
      <c r="A647">
        <v>645</v>
      </c>
      <c r="B647">
        <v>10683558.5217167</v>
      </c>
      <c r="C647">
        <v>1742303.80947555</v>
      </c>
    </row>
    <row r="648" spans="1:3">
      <c r="A648">
        <v>646</v>
      </c>
      <c r="B648">
        <v>10683558.5218991</v>
      </c>
      <c r="C648">
        <v>1742337.9688359</v>
      </c>
    </row>
    <row r="649" spans="1:3">
      <c r="A649">
        <v>647</v>
      </c>
      <c r="B649">
        <v>10683558.4656155</v>
      </c>
      <c r="C649">
        <v>1742378.76022607</v>
      </c>
    </row>
    <row r="650" spans="1:3">
      <c r="A650">
        <v>648</v>
      </c>
      <c r="B650">
        <v>10683558.4127618</v>
      </c>
      <c r="C650">
        <v>1742337.78500903</v>
      </c>
    </row>
    <row r="651" spans="1:3">
      <c r="A651">
        <v>649</v>
      </c>
      <c r="B651">
        <v>10683558.3760242</v>
      </c>
      <c r="C651">
        <v>1742359.3447168</v>
      </c>
    </row>
    <row r="652" spans="1:3">
      <c r="A652">
        <v>650</v>
      </c>
      <c r="B652">
        <v>10683558.4235365</v>
      </c>
      <c r="C652">
        <v>1742279.86713186</v>
      </c>
    </row>
    <row r="653" spans="1:3">
      <c r="A653">
        <v>651</v>
      </c>
      <c r="B653">
        <v>10683558.3520888</v>
      </c>
      <c r="C653">
        <v>1742396.26892735</v>
      </c>
    </row>
    <row r="654" spans="1:3">
      <c r="A654">
        <v>652</v>
      </c>
      <c r="B654">
        <v>10683558.3418926</v>
      </c>
      <c r="C654">
        <v>1742394.09521488</v>
      </c>
    </row>
    <row r="655" spans="1:3">
      <c r="A655">
        <v>653</v>
      </c>
      <c r="B655">
        <v>10683558.3822248</v>
      </c>
      <c r="C655">
        <v>1742369.7354847</v>
      </c>
    </row>
    <row r="656" spans="1:3">
      <c r="A656">
        <v>654</v>
      </c>
      <c r="B656">
        <v>10683558.3490734</v>
      </c>
      <c r="C656">
        <v>1742459.1024481</v>
      </c>
    </row>
    <row r="657" spans="1:3">
      <c r="A657">
        <v>655</v>
      </c>
      <c r="B657">
        <v>10683558.3845856</v>
      </c>
      <c r="C657">
        <v>1742341.30976802</v>
      </c>
    </row>
    <row r="658" spans="1:3">
      <c r="A658">
        <v>656</v>
      </c>
      <c r="B658">
        <v>10683558.3671445</v>
      </c>
      <c r="C658">
        <v>1742326.27984646</v>
      </c>
    </row>
    <row r="659" spans="1:3">
      <c r="A659">
        <v>657</v>
      </c>
      <c r="B659">
        <v>10683558.3794274</v>
      </c>
      <c r="C659">
        <v>1742337.94193174</v>
      </c>
    </row>
    <row r="660" spans="1:3">
      <c r="A660">
        <v>658</v>
      </c>
      <c r="B660">
        <v>10683558.3726276</v>
      </c>
      <c r="C660">
        <v>1742378.24385394</v>
      </c>
    </row>
    <row r="661" spans="1:3">
      <c r="A661">
        <v>659</v>
      </c>
      <c r="B661">
        <v>10683558.3346627</v>
      </c>
      <c r="C661">
        <v>1742379.78309498</v>
      </c>
    </row>
    <row r="662" spans="1:3">
      <c r="A662">
        <v>660</v>
      </c>
      <c r="B662">
        <v>10683558.3213346</v>
      </c>
      <c r="C662">
        <v>1742399.7204415</v>
      </c>
    </row>
    <row r="663" spans="1:3">
      <c r="A663">
        <v>661</v>
      </c>
      <c r="B663">
        <v>10683558.3409089</v>
      </c>
      <c r="C663">
        <v>1742371.56331858</v>
      </c>
    </row>
    <row r="664" spans="1:3">
      <c r="A664">
        <v>662</v>
      </c>
      <c r="B664">
        <v>10683558.2839054</v>
      </c>
      <c r="C664">
        <v>1742445.40674176</v>
      </c>
    </row>
    <row r="665" spans="1:3">
      <c r="A665">
        <v>663</v>
      </c>
      <c r="B665">
        <v>10683558.2947096</v>
      </c>
      <c r="C665">
        <v>1742479.12430797</v>
      </c>
    </row>
    <row r="666" spans="1:3">
      <c r="A666">
        <v>664</v>
      </c>
      <c r="B666">
        <v>10683558.2480166</v>
      </c>
      <c r="C666">
        <v>1742536.78841326</v>
      </c>
    </row>
    <row r="667" spans="1:3">
      <c r="A667">
        <v>665</v>
      </c>
      <c r="B667">
        <v>10683558.2768011</v>
      </c>
      <c r="C667">
        <v>1742562.27531275</v>
      </c>
    </row>
    <row r="668" spans="1:3">
      <c r="A668">
        <v>666</v>
      </c>
      <c r="B668">
        <v>10683558.1571059</v>
      </c>
      <c r="C668">
        <v>1742557.76333967</v>
      </c>
    </row>
    <row r="669" spans="1:3">
      <c r="A669">
        <v>667</v>
      </c>
      <c r="B669">
        <v>10683558.2026328</v>
      </c>
      <c r="C669">
        <v>1742607.05287354</v>
      </c>
    </row>
    <row r="670" spans="1:3">
      <c r="A670">
        <v>668</v>
      </c>
      <c r="B670">
        <v>10683558.0771319</v>
      </c>
      <c r="C670">
        <v>1742582.18904109</v>
      </c>
    </row>
    <row r="671" spans="1:3">
      <c r="A671">
        <v>669</v>
      </c>
      <c r="B671">
        <v>10683558.0802675</v>
      </c>
      <c r="C671">
        <v>1742574.82909462</v>
      </c>
    </row>
    <row r="672" spans="1:3">
      <c r="A672">
        <v>670</v>
      </c>
      <c r="B672">
        <v>10683558.1002917</v>
      </c>
      <c r="C672">
        <v>1742587.79008046</v>
      </c>
    </row>
    <row r="673" spans="1:3">
      <c r="A673">
        <v>671</v>
      </c>
      <c r="B673">
        <v>10683558.077594</v>
      </c>
      <c r="C673">
        <v>1742557.70589593</v>
      </c>
    </row>
    <row r="674" spans="1:3">
      <c r="A674">
        <v>672</v>
      </c>
      <c r="B674">
        <v>10683558.1211087</v>
      </c>
      <c r="C674">
        <v>1742661.00761151</v>
      </c>
    </row>
    <row r="675" spans="1:3">
      <c r="A675">
        <v>673</v>
      </c>
      <c r="B675">
        <v>10683558.0809852</v>
      </c>
      <c r="C675">
        <v>1742597.72525604</v>
      </c>
    </row>
    <row r="676" spans="1:3">
      <c r="A676">
        <v>674</v>
      </c>
      <c r="B676">
        <v>10683558.0631983</v>
      </c>
      <c r="C676">
        <v>1742687.74785133</v>
      </c>
    </row>
    <row r="677" spans="1:3">
      <c r="A677">
        <v>675</v>
      </c>
      <c r="B677">
        <v>10683558.0903877</v>
      </c>
      <c r="C677">
        <v>1742700.59123082</v>
      </c>
    </row>
    <row r="678" spans="1:3">
      <c r="A678">
        <v>676</v>
      </c>
      <c r="B678">
        <v>10683558.0660743</v>
      </c>
      <c r="C678">
        <v>1742630.79814506</v>
      </c>
    </row>
    <row r="679" spans="1:3">
      <c r="A679">
        <v>677</v>
      </c>
      <c r="B679">
        <v>10683558.115077</v>
      </c>
      <c r="C679">
        <v>1742649.05284577</v>
      </c>
    </row>
    <row r="680" spans="1:3">
      <c r="A680">
        <v>678</v>
      </c>
      <c r="B680">
        <v>10683558.0478495</v>
      </c>
      <c r="C680">
        <v>1742709.64685201</v>
      </c>
    </row>
    <row r="681" spans="1:3">
      <c r="A681">
        <v>679</v>
      </c>
      <c r="B681">
        <v>10683558.0745058</v>
      </c>
      <c r="C681">
        <v>1742701.73218531</v>
      </c>
    </row>
    <row r="682" spans="1:3">
      <c r="A682">
        <v>680</v>
      </c>
      <c r="B682">
        <v>10683558.0932649</v>
      </c>
      <c r="C682">
        <v>1742662.97965136</v>
      </c>
    </row>
    <row r="683" spans="1:3">
      <c r="A683">
        <v>681</v>
      </c>
      <c r="B683">
        <v>10683558.0676614</v>
      </c>
      <c r="C683">
        <v>1742730.18215227</v>
      </c>
    </row>
    <row r="684" spans="1:3">
      <c r="A684">
        <v>682</v>
      </c>
      <c r="B684">
        <v>10683558.0546541</v>
      </c>
      <c r="C684">
        <v>1742669.73624378</v>
      </c>
    </row>
    <row r="685" spans="1:3">
      <c r="A685">
        <v>683</v>
      </c>
      <c r="B685">
        <v>10683558.0549932</v>
      </c>
      <c r="C685">
        <v>1742727.70369635</v>
      </c>
    </row>
    <row r="686" spans="1:3">
      <c r="A686">
        <v>684</v>
      </c>
      <c r="B686">
        <v>10683558.0837366</v>
      </c>
      <c r="C686">
        <v>1742767.9456044</v>
      </c>
    </row>
    <row r="687" spans="1:3">
      <c r="A687">
        <v>685</v>
      </c>
      <c r="B687">
        <v>10683558.0409616</v>
      </c>
      <c r="C687">
        <v>1742691.10561509</v>
      </c>
    </row>
    <row r="688" spans="1:3">
      <c r="A688">
        <v>686</v>
      </c>
      <c r="B688">
        <v>10683558.067201</v>
      </c>
      <c r="C688">
        <v>1742632.99540763</v>
      </c>
    </row>
    <row r="689" spans="1:3">
      <c r="A689">
        <v>687</v>
      </c>
      <c r="B689">
        <v>10683558.061104</v>
      </c>
      <c r="C689">
        <v>1742666.43114449</v>
      </c>
    </row>
    <row r="690" spans="1:3">
      <c r="A690">
        <v>688</v>
      </c>
      <c r="B690">
        <v>10683558.0618192</v>
      </c>
      <c r="C690">
        <v>1742623.2197942</v>
      </c>
    </row>
    <row r="691" spans="1:3">
      <c r="A691">
        <v>689</v>
      </c>
      <c r="B691">
        <v>10683558.04123</v>
      </c>
      <c r="C691">
        <v>1742691.46784881</v>
      </c>
    </row>
    <row r="692" spans="1:3">
      <c r="A692">
        <v>690</v>
      </c>
      <c r="B692">
        <v>10683558.0312055</v>
      </c>
      <c r="C692">
        <v>1742651.31996866</v>
      </c>
    </row>
    <row r="693" spans="1:3">
      <c r="A693">
        <v>691</v>
      </c>
      <c r="B693">
        <v>10683558.0430988</v>
      </c>
      <c r="C693">
        <v>1742610.69846251</v>
      </c>
    </row>
    <row r="694" spans="1:3">
      <c r="A694">
        <v>692</v>
      </c>
      <c r="B694">
        <v>10683558.045742</v>
      </c>
      <c r="C694">
        <v>1742665.71549087</v>
      </c>
    </row>
    <row r="695" spans="1:3">
      <c r="A695">
        <v>693</v>
      </c>
      <c r="B695">
        <v>10683558.0393777</v>
      </c>
      <c r="C695">
        <v>1742599.06339325</v>
      </c>
    </row>
    <row r="696" spans="1:3">
      <c r="A696">
        <v>694</v>
      </c>
      <c r="B696">
        <v>10683558.0499619</v>
      </c>
      <c r="C696">
        <v>1742669.61636641</v>
      </c>
    </row>
    <row r="697" spans="1:3">
      <c r="A697">
        <v>695</v>
      </c>
      <c r="B697">
        <v>10683558.0438263</v>
      </c>
      <c r="C697">
        <v>1742609.07283539</v>
      </c>
    </row>
    <row r="698" spans="1:3">
      <c r="A698">
        <v>696</v>
      </c>
      <c r="B698">
        <v>10683558.0685178</v>
      </c>
      <c r="C698">
        <v>1742776.38379409</v>
      </c>
    </row>
    <row r="699" spans="1:3">
      <c r="A699">
        <v>697</v>
      </c>
      <c r="B699">
        <v>10683558.0553178</v>
      </c>
      <c r="C699">
        <v>1742614.35516823</v>
      </c>
    </row>
    <row r="700" spans="1:3">
      <c r="A700">
        <v>698</v>
      </c>
      <c r="B700">
        <v>10683558.0664158</v>
      </c>
      <c r="C700">
        <v>1742728.17696733</v>
      </c>
    </row>
    <row r="701" spans="1:3">
      <c r="A701">
        <v>699</v>
      </c>
      <c r="B701">
        <v>10683558.0615148</v>
      </c>
      <c r="C701">
        <v>1742639.68274737</v>
      </c>
    </row>
    <row r="702" spans="1:3">
      <c r="A702">
        <v>700</v>
      </c>
      <c r="B702">
        <v>10683558.0993578</v>
      </c>
      <c r="C702">
        <v>1742621.70562347</v>
      </c>
    </row>
    <row r="703" spans="1:3">
      <c r="A703">
        <v>701</v>
      </c>
      <c r="B703">
        <v>10683558.0552594</v>
      </c>
      <c r="C703">
        <v>1742659.99687974</v>
      </c>
    </row>
    <row r="704" spans="1:3">
      <c r="A704">
        <v>702</v>
      </c>
      <c r="B704">
        <v>10683558.0479863</v>
      </c>
      <c r="C704">
        <v>1742707.48349909</v>
      </c>
    </row>
    <row r="705" spans="1:3">
      <c r="A705">
        <v>703</v>
      </c>
      <c r="B705">
        <v>10683558.0452601</v>
      </c>
      <c r="C705">
        <v>1742641.0828273</v>
      </c>
    </row>
    <row r="706" spans="1:3">
      <c r="A706">
        <v>704</v>
      </c>
      <c r="B706">
        <v>10683558.0550741</v>
      </c>
      <c r="C706">
        <v>1742624.04390732</v>
      </c>
    </row>
    <row r="707" spans="1:3">
      <c r="A707">
        <v>705</v>
      </c>
      <c r="B707">
        <v>10683558.0420011</v>
      </c>
      <c r="C707">
        <v>1742687.85403538</v>
      </c>
    </row>
    <row r="708" spans="1:3">
      <c r="A708">
        <v>706</v>
      </c>
      <c r="B708">
        <v>10683558.0374803</v>
      </c>
      <c r="C708">
        <v>1742659.07732278</v>
      </c>
    </row>
    <row r="709" spans="1:3">
      <c r="A709">
        <v>707</v>
      </c>
      <c r="B709">
        <v>10683558.0246016</v>
      </c>
      <c r="C709">
        <v>1742661.60519868</v>
      </c>
    </row>
    <row r="710" spans="1:3">
      <c r="A710">
        <v>708</v>
      </c>
      <c r="B710">
        <v>10683558.0293035</v>
      </c>
      <c r="C710">
        <v>1742672.07405997</v>
      </c>
    </row>
    <row r="711" spans="1:3">
      <c r="A711">
        <v>709</v>
      </c>
      <c r="B711">
        <v>10683558.020699</v>
      </c>
      <c r="C711">
        <v>1742610.25497086</v>
      </c>
    </row>
    <row r="712" spans="1:3">
      <c r="A712">
        <v>710</v>
      </c>
      <c r="B712">
        <v>10683558.0417971</v>
      </c>
      <c r="C712">
        <v>1742626.9319676</v>
      </c>
    </row>
    <row r="713" spans="1:3">
      <c r="A713">
        <v>711</v>
      </c>
      <c r="B713">
        <v>10683558.0364508</v>
      </c>
      <c r="C713">
        <v>1742616.77159867</v>
      </c>
    </row>
    <row r="714" spans="1:3">
      <c r="A714">
        <v>712</v>
      </c>
      <c r="B714">
        <v>10683558.0315826</v>
      </c>
      <c r="C714">
        <v>1742615.49198985</v>
      </c>
    </row>
    <row r="715" spans="1:3">
      <c r="A715">
        <v>713</v>
      </c>
      <c r="B715">
        <v>10683558.0194323</v>
      </c>
      <c r="C715">
        <v>1742589.76134888</v>
      </c>
    </row>
    <row r="716" spans="1:3">
      <c r="A716">
        <v>714</v>
      </c>
      <c r="B716">
        <v>10683558.0190031</v>
      </c>
      <c r="C716">
        <v>1742577.82958203</v>
      </c>
    </row>
    <row r="717" spans="1:3">
      <c r="A717">
        <v>715</v>
      </c>
      <c r="B717">
        <v>10683558.0279491</v>
      </c>
      <c r="C717">
        <v>1742558.67218887</v>
      </c>
    </row>
    <row r="718" spans="1:3">
      <c r="A718">
        <v>716</v>
      </c>
      <c r="B718">
        <v>10683558.0235798</v>
      </c>
      <c r="C718">
        <v>1742564.8758465</v>
      </c>
    </row>
    <row r="719" spans="1:3">
      <c r="A719">
        <v>717</v>
      </c>
      <c r="B719">
        <v>10683558.0205417</v>
      </c>
      <c r="C719">
        <v>1742609.10977707</v>
      </c>
    </row>
    <row r="720" spans="1:3">
      <c r="A720">
        <v>718</v>
      </c>
      <c r="B720">
        <v>10683558.0366786</v>
      </c>
      <c r="C720">
        <v>1742567.44990103</v>
      </c>
    </row>
    <row r="721" spans="1:3">
      <c r="A721">
        <v>719</v>
      </c>
      <c r="B721">
        <v>10683558.0125894</v>
      </c>
      <c r="C721">
        <v>1742577.68574205</v>
      </c>
    </row>
    <row r="722" spans="1:3">
      <c r="A722">
        <v>720</v>
      </c>
      <c r="B722">
        <v>10683558.0244532</v>
      </c>
      <c r="C722">
        <v>1742547.1123772</v>
      </c>
    </row>
    <row r="723" spans="1:3">
      <c r="A723">
        <v>721</v>
      </c>
      <c r="B723">
        <v>10683558.0015416</v>
      </c>
      <c r="C723">
        <v>1742595.30675343</v>
      </c>
    </row>
    <row r="724" spans="1:3">
      <c r="A724">
        <v>722</v>
      </c>
      <c r="B724">
        <v>10683558.0052812</v>
      </c>
      <c r="C724">
        <v>1742613.96692223</v>
      </c>
    </row>
    <row r="725" spans="1:3">
      <c r="A725">
        <v>723</v>
      </c>
      <c r="B725">
        <v>10683557.982382</v>
      </c>
      <c r="C725">
        <v>1742604.22036153</v>
      </c>
    </row>
    <row r="726" spans="1:3">
      <c r="A726">
        <v>724</v>
      </c>
      <c r="B726">
        <v>10683557.9702679</v>
      </c>
      <c r="C726">
        <v>1742615.17718184</v>
      </c>
    </row>
    <row r="727" spans="1:3">
      <c r="A727">
        <v>725</v>
      </c>
      <c r="B727">
        <v>10683557.9814894</v>
      </c>
      <c r="C727">
        <v>1742613.8383147</v>
      </c>
    </row>
    <row r="728" spans="1:3">
      <c r="A728">
        <v>726</v>
      </c>
      <c r="B728">
        <v>10683557.955171</v>
      </c>
      <c r="C728">
        <v>1742638.45396435</v>
      </c>
    </row>
    <row r="729" spans="1:3">
      <c r="A729">
        <v>727</v>
      </c>
      <c r="B729">
        <v>10683557.9638139</v>
      </c>
      <c r="C729">
        <v>1742649.29526394</v>
      </c>
    </row>
    <row r="730" spans="1:3">
      <c r="A730">
        <v>728</v>
      </c>
      <c r="B730">
        <v>10683557.9672361</v>
      </c>
      <c r="C730">
        <v>1742619.13426231</v>
      </c>
    </row>
    <row r="731" spans="1:3">
      <c r="A731">
        <v>729</v>
      </c>
      <c r="B731">
        <v>10683557.9561824</v>
      </c>
      <c r="C731">
        <v>1742645.06212561</v>
      </c>
    </row>
    <row r="732" spans="1:3">
      <c r="A732">
        <v>730</v>
      </c>
      <c r="B732">
        <v>10683557.9616433</v>
      </c>
      <c r="C732">
        <v>1742650.56105307</v>
      </c>
    </row>
    <row r="733" spans="1:3">
      <c r="A733">
        <v>731</v>
      </c>
      <c r="B733">
        <v>10683557.9558171</v>
      </c>
      <c r="C733">
        <v>1742638.74857721</v>
      </c>
    </row>
    <row r="734" spans="1:3">
      <c r="A734">
        <v>732</v>
      </c>
      <c r="B734">
        <v>10683557.9588258</v>
      </c>
      <c r="C734">
        <v>1742585.19256733</v>
      </c>
    </row>
    <row r="735" spans="1:3">
      <c r="A735">
        <v>733</v>
      </c>
      <c r="B735">
        <v>10683557.9547762</v>
      </c>
      <c r="C735">
        <v>1742670.07015813</v>
      </c>
    </row>
    <row r="736" spans="1:3">
      <c r="A736">
        <v>734</v>
      </c>
      <c r="B736">
        <v>10683557.9573275</v>
      </c>
      <c r="C736">
        <v>1742670.63009012</v>
      </c>
    </row>
    <row r="737" spans="1:3">
      <c r="A737">
        <v>735</v>
      </c>
      <c r="B737">
        <v>10683557.9581386</v>
      </c>
      <c r="C737">
        <v>1742678.27213258</v>
      </c>
    </row>
    <row r="738" spans="1:3">
      <c r="A738">
        <v>736</v>
      </c>
      <c r="B738">
        <v>10683557.9568262</v>
      </c>
      <c r="C738">
        <v>1742682.14226085</v>
      </c>
    </row>
    <row r="739" spans="1:3">
      <c r="A739">
        <v>737</v>
      </c>
      <c r="B739">
        <v>10683557.9538205</v>
      </c>
      <c r="C739">
        <v>1742663.03505608</v>
      </c>
    </row>
    <row r="740" spans="1:3">
      <c r="A740">
        <v>738</v>
      </c>
      <c r="B740">
        <v>10683557.9605667</v>
      </c>
      <c r="C740">
        <v>1742685.39532846</v>
      </c>
    </row>
    <row r="741" spans="1:3">
      <c r="A741">
        <v>739</v>
      </c>
      <c r="B741">
        <v>10683557.9633335</v>
      </c>
      <c r="C741">
        <v>1742639.00492112</v>
      </c>
    </row>
    <row r="742" spans="1:3">
      <c r="A742">
        <v>740</v>
      </c>
      <c r="B742">
        <v>10683557.9616699</v>
      </c>
      <c r="C742">
        <v>1742726.02464079</v>
      </c>
    </row>
    <row r="743" spans="1:3">
      <c r="A743">
        <v>741</v>
      </c>
      <c r="B743">
        <v>10683557.9601667</v>
      </c>
      <c r="C743">
        <v>1742673.4844394</v>
      </c>
    </row>
    <row r="744" spans="1:3">
      <c r="A744">
        <v>742</v>
      </c>
      <c r="B744">
        <v>10683557.9593043</v>
      </c>
      <c r="C744">
        <v>1742679.23750556</v>
      </c>
    </row>
    <row r="745" spans="1:3">
      <c r="A745">
        <v>743</v>
      </c>
      <c r="B745">
        <v>10683557.9612802</v>
      </c>
      <c r="C745">
        <v>1742652.3759442</v>
      </c>
    </row>
    <row r="746" spans="1:3">
      <c r="A746">
        <v>744</v>
      </c>
      <c r="B746">
        <v>10683557.9583532</v>
      </c>
      <c r="C746">
        <v>1742665.36812726</v>
      </c>
    </row>
    <row r="747" spans="1:3">
      <c r="A747">
        <v>745</v>
      </c>
      <c r="B747">
        <v>10683557.9604985</v>
      </c>
      <c r="C747">
        <v>1742645.49995073</v>
      </c>
    </row>
    <row r="748" spans="1:3">
      <c r="A748">
        <v>746</v>
      </c>
      <c r="B748">
        <v>10683557.9547729</v>
      </c>
      <c r="C748">
        <v>1742650.22191438</v>
      </c>
    </row>
    <row r="749" spans="1:3">
      <c r="A749">
        <v>747</v>
      </c>
      <c r="B749">
        <v>10683557.95372</v>
      </c>
      <c r="C749">
        <v>1742650.02839787</v>
      </c>
    </row>
    <row r="750" spans="1:3">
      <c r="A750">
        <v>748</v>
      </c>
      <c r="B750">
        <v>10683557.9656964</v>
      </c>
      <c r="C750">
        <v>1742606.28889957</v>
      </c>
    </row>
    <row r="751" spans="1:3">
      <c r="A751">
        <v>749</v>
      </c>
      <c r="B751">
        <v>10683557.9495201</v>
      </c>
      <c r="C751">
        <v>1742654.6182615</v>
      </c>
    </row>
    <row r="752" spans="1:3">
      <c r="A752">
        <v>750</v>
      </c>
      <c r="B752">
        <v>10683557.9559768</v>
      </c>
      <c r="C752">
        <v>1742648.23697558</v>
      </c>
    </row>
    <row r="753" spans="1:3">
      <c r="A753">
        <v>751</v>
      </c>
      <c r="B753">
        <v>10683557.9530463</v>
      </c>
      <c r="C753">
        <v>1742676.73774841</v>
      </c>
    </row>
    <row r="754" spans="1:3">
      <c r="A754">
        <v>752</v>
      </c>
      <c r="B754">
        <v>10683557.9660956</v>
      </c>
      <c r="C754">
        <v>1742649.6000938</v>
      </c>
    </row>
    <row r="755" spans="1:3">
      <c r="A755">
        <v>753</v>
      </c>
      <c r="B755">
        <v>10683557.9546035</v>
      </c>
      <c r="C755">
        <v>1742643.87312101</v>
      </c>
    </row>
    <row r="756" spans="1:3">
      <c r="A756">
        <v>754</v>
      </c>
      <c r="B756">
        <v>10683557.9567193</v>
      </c>
      <c r="C756">
        <v>1742689.01798352</v>
      </c>
    </row>
    <row r="757" spans="1:3">
      <c r="A757">
        <v>755</v>
      </c>
      <c r="B757">
        <v>10683557.9532275</v>
      </c>
      <c r="C757">
        <v>1742659.61542105</v>
      </c>
    </row>
    <row r="758" spans="1:3">
      <c r="A758">
        <v>756</v>
      </c>
      <c r="B758">
        <v>10683557.9499216</v>
      </c>
      <c r="C758">
        <v>1742638.88958987</v>
      </c>
    </row>
    <row r="759" spans="1:3">
      <c r="A759">
        <v>757</v>
      </c>
      <c r="B759">
        <v>10683557.9521835</v>
      </c>
      <c r="C759">
        <v>1742662.64973908</v>
      </c>
    </row>
    <row r="760" spans="1:3">
      <c r="A760">
        <v>758</v>
      </c>
      <c r="B760">
        <v>10683557.9531439</v>
      </c>
      <c r="C760">
        <v>1742669.65358778</v>
      </c>
    </row>
    <row r="761" spans="1:3">
      <c r="A761">
        <v>759</v>
      </c>
      <c r="B761">
        <v>10683557.9502513</v>
      </c>
      <c r="C761">
        <v>1742640.79024531</v>
      </c>
    </row>
    <row r="762" spans="1:3">
      <c r="A762">
        <v>760</v>
      </c>
      <c r="B762">
        <v>10683557.9513471</v>
      </c>
      <c r="C762">
        <v>1742651.62926182</v>
      </c>
    </row>
    <row r="763" spans="1:3">
      <c r="A763">
        <v>761</v>
      </c>
      <c r="B763">
        <v>10683557.9469294</v>
      </c>
      <c r="C763">
        <v>1742643.14676094</v>
      </c>
    </row>
    <row r="764" spans="1:3">
      <c r="A764">
        <v>762</v>
      </c>
      <c r="B764">
        <v>10683557.9458707</v>
      </c>
      <c r="C764">
        <v>1742647.99846055</v>
      </c>
    </row>
    <row r="765" spans="1:3">
      <c r="A765">
        <v>763</v>
      </c>
      <c r="B765">
        <v>10683557.9473388</v>
      </c>
      <c r="C765">
        <v>1742679.15918521</v>
      </c>
    </row>
    <row r="766" spans="1:3">
      <c r="A766">
        <v>764</v>
      </c>
      <c r="B766">
        <v>10683557.9500479</v>
      </c>
      <c r="C766">
        <v>1742638.82753279</v>
      </c>
    </row>
    <row r="767" spans="1:3">
      <c r="A767">
        <v>765</v>
      </c>
      <c r="B767">
        <v>10683557.9488636</v>
      </c>
      <c r="C767">
        <v>1742652.28063645</v>
      </c>
    </row>
    <row r="768" spans="1:3">
      <c r="A768">
        <v>766</v>
      </c>
      <c r="B768">
        <v>10683557.9464683</v>
      </c>
      <c r="C768">
        <v>1742651.19339277</v>
      </c>
    </row>
    <row r="769" spans="1:3">
      <c r="A769">
        <v>767</v>
      </c>
      <c r="B769">
        <v>10683557.9421403</v>
      </c>
      <c r="C769">
        <v>1742660.81247026</v>
      </c>
    </row>
    <row r="770" spans="1:3">
      <c r="A770">
        <v>768</v>
      </c>
      <c r="B770">
        <v>10683557.9454596</v>
      </c>
      <c r="C770">
        <v>1742664.43164645</v>
      </c>
    </row>
    <row r="771" spans="1:3">
      <c r="A771">
        <v>769</v>
      </c>
      <c r="B771">
        <v>10683557.9413075</v>
      </c>
      <c r="C771">
        <v>1742639.0970836</v>
      </c>
    </row>
    <row r="772" spans="1:3">
      <c r="A772">
        <v>770</v>
      </c>
      <c r="B772">
        <v>10683557.9416278</v>
      </c>
      <c r="C772">
        <v>1742637.38433544</v>
      </c>
    </row>
    <row r="773" spans="1:3">
      <c r="A773">
        <v>771</v>
      </c>
      <c r="B773">
        <v>10683557.9444917</v>
      </c>
      <c r="C773">
        <v>1742638.64777768</v>
      </c>
    </row>
    <row r="774" spans="1:3">
      <c r="A774">
        <v>772</v>
      </c>
      <c r="B774">
        <v>10683557.9440236</v>
      </c>
      <c r="C774">
        <v>1742647.7622933</v>
      </c>
    </row>
    <row r="775" spans="1:3">
      <c r="A775">
        <v>773</v>
      </c>
      <c r="B775">
        <v>10683557.9393038</v>
      </c>
      <c r="C775">
        <v>1742635.1040223</v>
      </c>
    </row>
    <row r="776" spans="1:3">
      <c r="A776">
        <v>774</v>
      </c>
      <c r="B776">
        <v>10683557.9369502</v>
      </c>
      <c r="C776">
        <v>1742645.21681248</v>
      </c>
    </row>
    <row r="777" spans="1:3">
      <c r="A777">
        <v>775</v>
      </c>
      <c r="B777">
        <v>10683557.9324953</v>
      </c>
      <c r="C777">
        <v>1742655.04778391</v>
      </c>
    </row>
    <row r="778" spans="1:3">
      <c r="A778">
        <v>776</v>
      </c>
      <c r="B778">
        <v>10683557.9352981</v>
      </c>
      <c r="C778">
        <v>1742651.33061842</v>
      </c>
    </row>
    <row r="779" spans="1:3">
      <c r="A779">
        <v>777</v>
      </c>
      <c r="B779">
        <v>10683557.9311892</v>
      </c>
      <c r="C779">
        <v>1742640.98226665</v>
      </c>
    </row>
    <row r="780" spans="1:3">
      <c r="A780">
        <v>778</v>
      </c>
      <c r="B780">
        <v>10683557.9319796</v>
      </c>
      <c r="C780">
        <v>1742644.27895955</v>
      </c>
    </row>
    <row r="781" spans="1:3">
      <c r="A781">
        <v>779</v>
      </c>
      <c r="B781">
        <v>10683557.9329847</v>
      </c>
      <c r="C781">
        <v>1742627.49961404</v>
      </c>
    </row>
    <row r="782" spans="1:3">
      <c r="A782">
        <v>780</v>
      </c>
      <c r="B782">
        <v>10683557.9345663</v>
      </c>
      <c r="C782">
        <v>1742647.06321966</v>
      </c>
    </row>
    <row r="783" spans="1:3">
      <c r="A783">
        <v>781</v>
      </c>
      <c r="B783">
        <v>10683557.9271614</v>
      </c>
      <c r="C783">
        <v>1742651.56465655</v>
      </c>
    </row>
    <row r="784" spans="1:3">
      <c r="A784">
        <v>782</v>
      </c>
      <c r="B784">
        <v>10683557.927473</v>
      </c>
      <c r="C784">
        <v>1742649.9118893</v>
      </c>
    </row>
    <row r="785" spans="1:3">
      <c r="A785">
        <v>783</v>
      </c>
      <c r="B785">
        <v>10683557.9297833</v>
      </c>
      <c r="C785">
        <v>1742638.49433729</v>
      </c>
    </row>
    <row r="786" spans="1:3">
      <c r="A786">
        <v>784</v>
      </c>
      <c r="B786">
        <v>10683557.926309</v>
      </c>
      <c r="C786">
        <v>1742645.27280928</v>
      </c>
    </row>
    <row r="787" spans="1:3">
      <c r="A787">
        <v>785</v>
      </c>
      <c r="B787">
        <v>10683557.9253155</v>
      </c>
      <c r="C787">
        <v>1742662.91235454</v>
      </c>
    </row>
    <row r="788" spans="1:3">
      <c r="A788">
        <v>786</v>
      </c>
      <c r="B788">
        <v>10683557.9252378</v>
      </c>
      <c r="C788">
        <v>1742661.49532676</v>
      </c>
    </row>
    <row r="789" spans="1:3">
      <c r="A789">
        <v>787</v>
      </c>
      <c r="B789">
        <v>10683557.9275642</v>
      </c>
      <c r="C789">
        <v>1742690.82929382</v>
      </c>
    </row>
    <row r="790" spans="1:3">
      <c r="A790">
        <v>788</v>
      </c>
      <c r="B790">
        <v>10683557.9276201</v>
      </c>
      <c r="C790">
        <v>1742667.68835775</v>
      </c>
    </row>
    <row r="791" spans="1:3">
      <c r="A791">
        <v>789</v>
      </c>
      <c r="B791">
        <v>10683557.9305939</v>
      </c>
      <c r="C791">
        <v>1742651.62509882</v>
      </c>
    </row>
    <row r="792" spans="1:3">
      <c r="A792">
        <v>790</v>
      </c>
      <c r="B792">
        <v>10683557.9270492</v>
      </c>
      <c r="C792">
        <v>1742664.94498898</v>
      </c>
    </row>
    <row r="793" spans="1:3">
      <c r="A793">
        <v>791</v>
      </c>
      <c r="B793">
        <v>10683557.9253036</v>
      </c>
      <c r="C793">
        <v>1742670.78765365</v>
      </c>
    </row>
    <row r="794" spans="1:3">
      <c r="A794">
        <v>792</v>
      </c>
      <c r="B794">
        <v>10683557.9238398</v>
      </c>
      <c r="C794">
        <v>1742678.38068881</v>
      </c>
    </row>
    <row r="795" spans="1:3">
      <c r="A795">
        <v>793</v>
      </c>
      <c r="B795">
        <v>10683557.927234</v>
      </c>
      <c r="C795">
        <v>1742665.58768849</v>
      </c>
    </row>
    <row r="796" spans="1:3">
      <c r="A796">
        <v>794</v>
      </c>
      <c r="B796">
        <v>10683557.9257887</v>
      </c>
      <c r="C796">
        <v>1742684.05149601</v>
      </c>
    </row>
    <row r="797" spans="1:3">
      <c r="A797">
        <v>795</v>
      </c>
      <c r="B797">
        <v>10683557.9241997</v>
      </c>
      <c r="C797">
        <v>1742681.62559768</v>
      </c>
    </row>
    <row r="798" spans="1:3">
      <c r="A798">
        <v>796</v>
      </c>
      <c r="B798">
        <v>10683557.9240049</v>
      </c>
      <c r="C798">
        <v>1742675.43103946</v>
      </c>
    </row>
    <row r="799" spans="1:3">
      <c r="A799">
        <v>797</v>
      </c>
      <c r="B799">
        <v>10683557.9216174</v>
      </c>
      <c r="C799">
        <v>1742680.66619375</v>
      </c>
    </row>
    <row r="800" spans="1:3">
      <c r="A800">
        <v>798</v>
      </c>
      <c r="B800">
        <v>10683557.9226679</v>
      </c>
      <c r="C800">
        <v>1742668.46373068</v>
      </c>
    </row>
    <row r="801" spans="1:3">
      <c r="A801">
        <v>799</v>
      </c>
      <c r="B801">
        <v>10683557.9227584</v>
      </c>
      <c r="C801">
        <v>1742673.37361662</v>
      </c>
    </row>
    <row r="802" spans="1:3">
      <c r="A802">
        <v>800</v>
      </c>
      <c r="B802">
        <v>10683557.9225938</v>
      </c>
      <c r="C802">
        <v>1742683.38185718</v>
      </c>
    </row>
    <row r="803" spans="1:3">
      <c r="A803">
        <v>801</v>
      </c>
      <c r="B803">
        <v>10683557.9221885</v>
      </c>
      <c r="C803">
        <v>1742700.80382462</v>
      </c>
    </row>
    <row r="804" spans="1:3">
      <c r="A804">
        <v>802</v>
      </c>
      <c r="B804">
        <v>10683557.9214832</v>
      </c>
      <c r="C804">
        <v>1742686.46404316</v>
      </c>
    </row>
    <row r="805" spans="1:3">
      <c r="A805">
        <v>803</v>
      </c>
      <c r="B805">
        <v>10683557.9230648</v>
      </c>
      <c r="C805">
        <v>1742673.15899999</v>
      </c>
    </row>
    <row r="806" spans="1:3">
      <c r="A806">
        <v>804</v>
      </c>
      <c r="B806">
        <v>10683557.921188</v>
      </c>
      <c r="C806">
        <v>1742684.9285835</v>
      </c>
    </row>
    <row r="807" spans="1:3">
      <c r="A807">
        <v>805</v>
      </c>
      <c r="B807">
        <v>10683557.923872</v>
      </c>
      <c r="C807">
        <v>1742676.30303505</v>
      </c>
    </row>
    <row r="808" spans="1:3">
      <c r="A808">
        <v>806</v>
      </c>
      <c r="B808">
        <v>10683557.9206879</v>
      </c>
      <c r="C808">
        <v>1742675.41805284</v>
      </c>
    </row>
    <row r="809" spans="1:3">
      <c r="A809">
        <v>807</v>
      </c>
      <c r="B809">
        <v>10683557.9218411</v>
      </c>
      <c r="C809">
        <v>1742674.64907279</v>
      </c>
    </row>
    <row r="810" spans="1:3">
      <c r="A810">
        <v>808</v>
      </c>
      <c r="B810">
        <v>10683557.9220546</v>
      </c>
      <c r="C810">
        <v>1742673.59374432</v>
      </c>
    </row>
    <row r="811" spans="1:3">
      <c r="A811">
        <v>809</v>
      </c>
      <c r="B811">
        <v>10683557.9246439</v>
      </c>
      <c r="C811">
        <v>1742697.16774124</v>
      </c>
    </row>
    <row r="812" spans="1:3">
      <c r="A812">
        <v>810</v>
      </c>
      <c r="B812">
        <v>10683557.9223122</v>
      </c>
      <c r="C812">
        <v>1742677.90195891</v>
      </c>
    </row>
    <row r="813" spans="1:3">
      <c r="A813">
        <v>811</v>
      </c>
      <c r="B813">
        <v>10683557.9220059</v>
      </c>
      <c r="C813">
        <v>1742663.66868819</v>
      </c>
    </row>
    <row r="814" spans="1:3">
      <c r="A814">
        <v>812</v>
      </c>
      <c r="B814">
        <v>10683557.9215738</v>
      </c>
      <c r="C814">
        <v>1742678.54408234</v>
      </c>
    </row>
    <row r="815" spans="1:3">
      <c r="A815">
        <v>813</v>
      </c>
      <c r="B815">
        <v>10683557.9229437</v>
      </c>
      <c r="C815">
        <v>1742655.21493105</v>
      </c>
    </row>
    <row r="816" spans="1:3">
      <c r="A816">
        <v>814</v>
      </c>
      <c r="B816">
        <v>10683557.9206635</v>
      </c>
      <c r="C816">
        <v>1742681.41342905</v>
      </c>
    </row>
    <row r="817" spans="1:3">
      <c r="A817">
        <v>815</v>
      </c>
      <c r="B817">
        <v>10683557.9226151</v>
      </c>
      <c r="C817">
        <v>1742719.24140409</v>
      </c>
    </row>
    <row r="818" spans="1:3">
      <c r="A818">
        <v>816</v>
      </c>
      <c r="B818">
        <v>10683557.9208574</v>
      </c>
      <c r="C818">
        <v>1742673.10765473</v>
      </c>
    </row>
    <row r="819" spans="1:3">
      <c r="A819">
        <v>817</v>
      </c>
      <c r="B819">
        <v>10683557.9229493</v>
      </c>
      <c r="C819">
        <v>1742690.43703367</v>
      </c>
    </row>
    <row r="820" spans="1:3">
      <c r="A820">
        <v>818</v>
      </c>
      <c r="B820">
        <v>10683557.9223226</v>
      </c>
      <c r="C820">
        <v>1742681.82717884</v>
      </c>
    </row>
    <row r="821" spans="1:3">
      <c r="A821">
        <v>819</v>
      </c>
      <c r="B821">
        <v>10683557.9250752</v>
      </c>
      <c r="C821">
        <v>1742682.56828803</v>
      </c>
    </row>
    <row r="822" spans="1:3">
      <c r="A822">
        <v>820</v>
      </c>
      <c r="B822">
        <v>10683557.9224034</v>
      </c>
      <c r="C822">
        <v>1742678.20290699</v>
      </c>
    </row>
    <row r="823" spans="1:3">
      <c r="A823">
        <v>821</v>
      </c>
      <c r="B823">
        <v>10683557.9209246</v>
      </c>
      <c r="C823">
        <v>1742684.52772798</v>
      </c>
    </row>
    <row r="824" spans="1:3">
      <c r="A824">
        <v>822</v>
      </c>
      <c r="B824">
        <v>10683557.9210007</v>
      </c>
      <c r="C824">
        <v>1742689.55726253</v>
      </c>
    </row>
    <row r="825" spans="1:3">
      <c r="A825">
        <v>823</v>
      </c>
      <c r="B825">
        <v>10683557.9216049</v>
      </c>
      <c r="C825">
        <v>1742680.85308769</v>
      </c>
    </row>
    <row r="826" spans="1:3">
      <c r="A826">
        <v>824</v>
      </c>
      <c r="B826">
        <v>10683557.9200488</v>
      </c>
      <c r="C826">
        <v>1742677.10835003</v>
      </c>
    </row>
    <row r="827" spans="1:3">
      <c r="A827">
        <v>825</v>
      </c>
      <c r="B827">
        <v>10683557.9196722</v>
      </c>
      <c r="C827">
        <v>1742676.45799038</v>
      </c>
    </row>
    <row r="828" spans="1:3">
      <c r="A828">
        <v>826</v>
      </c>
      <c r="B828">
        <v>10683557.9205965</v>
      </c>
      <c r="C828">
        <v>1742665.52279513</v>
      </c>
    </row>
    <row r="829" spans="1:3">
      <c r="A829">
        <v>827</v>
      </c>
      <c r="B829">
        <v>10683557.920402</v>
      </c>
      <c r="C829">
        <v>1742678.69006854</v>
      </c>
    </row>
    <row r="830" spans="1:3">
      <c r="A830">
        <v>828</v>
      </c>
      <c r="B830">
        <v>10683557.9206797</v>
      </c>
      <c r="C830">
        <v>1742681.35005449</v>
      </c>
    </row>
    <row r="831" spans="1:3">
      <c r="A831">
        <v>829</v>
      </c>
      <c r="B831">
        <v>10683557.9203569</v>
      </c>
      <c r="C831">
        <v>1742677.28489422</v>
      </c>
    </row>
    <row r="832" spans="1:3">
      <c r="A832">
        <v>830</v>
      </c>
      <c r="B832">
        <v>10683557.9188837</v>
      </c>
      <c r="C832">
        <v>1742668.69518576</v>
      </c>
    </row>
    <row r="833" spans="1:3">
      <c r="A833">
        <v>831</v>
      </c>
      <c r="B833">
        <v>10683557.9184786</v>
      </c>
      <c r="C833">
        <v>1742673.63200926</v>
      </c>
    </row>
    <row r="834" spans="1:3">
      <c r="A834">
        <v>832</v>
      </c>
      <c r="B834">
        <v>10683557.9181544</v>
      </c>
      <c r="C834">
        <v>1742669.02374496</v>
      </c>
    </row>
    <row r="835" spans="1:3">
      <c r="A835">
        <v>833</v>
      </c>
      <c r="B835">
        <v>10683557.9187461</v>
      </c>
      <c r="C835">
        <v>1742676.07797343</v>
      </c>
    </row>
    <row r="836" spans="1:3">
      <c r="A836">
        <v>834</v>
      </c>
      <c r="B836">
        <v>10683557.9177705</v>
      </c>
      <c r="C836">
        <v>1742669.17185362</v>
      </c>
    </row>
    <row r="837" spans="1:3">
      <c r="A837">
        <v>835</v>
      </c>
      <c r="B837">
        <v>10683557.9177089</v>
      </c>
      <c r="C837">
        <v>1742675.54495356</v>
      </c>
    </row>
    <row r="838" spans="1:3">
      <c r="A838">
        <v>836</v>
      </c>
      <c r="B838">
        <v>10683557.9179169</v>
      </c>
      <c r="C838">
        <v>1742669.96375311</v>
      </c>
    </row>
    <row r="839" spans="1:3">
      <c r="A839">
        <v>837</v>
      </c>
      <c r="B839">
        <v>10683557.9180744</v>
      </c>
      <c r="C839">
        <v>1742678.7218581</v>
      </c>
    </row>
    <row r="840" spans="1:3">
      <c r="A840">
        <v>838</v>
      </c>
      <c r="B840">
        <v>10683557.9175101</v>
      </c>
      <c r="C840">
        <v>1742669.90047562</v>
      </c>
    </row>
    <row r="841" spans="1:3">
      <c r="A841">
        <v>839</v>
      </c>
      <c r="B841">
        <v>10683557.9180386</v>
      </c>
      <c r="C841">
        <v>1742671.18131237</v>
      </c>
    </row>
    <row r="842" spans="1:3">
      <c r="A842">
        <v>840</v>
      </c>
      <c r="B842">
        <v>10683557.9163306</v>
      </c>
      <c r="C842">
        <v>1742672.14922146</v>
      </c>
    </row>
    <row r="843" spans="1:3">
      <c r="A843">
        <v>841</v>
      </c>
      <c r="B843">
        <v>10683557.9168248</v>
      </c>
      <c r="C843">
        <v>1742673.77644954</v>
      </c>
    </row>
    <row r="844" spans="1:3">
      <c r="A844">
        <v>842</v>
      </c>
      <c r="B844">
        <v>10683557.915929</v>
      </c>
      <c r="C844">
        <v>1742688.3201908</v>
      </c>
    </row>
    <row r="845" spans="1:3">
      <c r="A845">
        <v>843</v>
      </c>
      <c r="B845">
        <v>10683557.9162127</v>
      </c>
      <c r="C845">
        <v>1742690.3319791</v>
      </c>
    </row>
    <row r="846" spans="1:3">
      <c r="A846">
        <v>844</v>
      </c>
      <c r="B846">
        <v>10683557.9173037</v>
      </c>
      <c r="C846">
        <v>1742680.88098458</v>
      </c>
    </row>
    <row r="847" spans="1:3">
      <c r="A847">
        <v>845</v>
      </c>
      <c r="B847">
        <v>10683557.9159314</v>
      </c>
      <c r="C847">
        <v>1742686.93253475</v>
      </c>
    </row>
    <row r="848" spans="1:3">
      <c r="A848">
        <v>846</v>
      </c>
      <c r="B848">
        <v>10683557.9168824</v>
      </c>
      <c r="C848">
        <v>1742682.42960782</v>
      </c>
    </row>
    <row r="849" spans="1:3">
      <c r="A849">
        <v>847</v>
      </c>
      <c r="B849">
        <v>10683557.9162044</v>
      </c>
      <c r="C849">
        <v>1742687.15245269</v>
      </c>
    </row>
    <row r="850" spans="1:3">
      <c r="A850">
        <v>848</v>
      </c>
      <c r="B850">
        <v>10683557.9156445</v>
      </c>
      <c r="C850">
        <v>1742688.14881678</v>
      </c>
    </row>
    <row r="851" spans="1:3">
      <c r="A851">
        <v>849</v>
      </c>
      <c r="B851">
        <v>10683557.9160183</v>
      </c>
      <c r="C851">
        <v>1742684.02159208</v>
      </c>
    </row>
    <row r="852" spans="1:3">
      <c r="A852">
        <v>850</v>
      </c>
      <c r="B852">
        <v>10683557.9169932</v>
      </c>
      <c r="C852">
        <v>1742687.52102652</v>
      </c>
    </row>
    <row r="853" spans="1:3">
      <c r="A853">
        <v>851</v>
      </c>
      <c r="B853">
        <v>10683557.9160432</v>
      </c>
      <c r="C853">
        <v>1742693.12609226</v>
      </c>
    </row>
    <row r="854" spans="1:3">
      <c r="A854">
        <v>852</v>
      </c>
      <c r="B854">
        <v>10683557.9153246</v>
      </c>
      <c r="C854">
        <v>1742690.57614022</v>
      </c>
    </row>
    <row r="855" spans="1:3">
      <c r="A855">
        <v>853</v>
      </c>
      <c r="B855">
        <v>10683557.9156495</v>
      </c>
      <c r="C855">
        <v>1742691.4287536</v>
      </c>
    </row>
    <row r="856" spans="1:3">
      <c r="A856">
        <v>854</v>
      </c>
      <c r="B856">
        <v>10683557.9160552</v>
      </c>
      <c r="C856">
        <v>1742695.67236029</v>
      </c>
    </row>
    <row r="857" spans="1:3">
      <c r="A857">
        <v>855</v>
      </c>
      <c r="B857">
        <v>10683557.9153606</v>
      </c>
      <c r="C857">
        <v>1742684.77672878</v>
      </c>
    </row>
    <row r="858" spans="1:3">
      <c r="A858">
        <v>856</v>
      </c>
      <c r="B858">
        <v>10683557.9149491</v>
      </c>
      <c r="C858">
        <v>1742686.87509814</v>
      </c>
    </row>
    <row r="859" spans="1:3">
      <c r="A859">
        <v>857</v>
      </c>
      <c r="B859">
        <v>10683557.9149611</v>
      </c>
      <c r="C859">
        <v>1742686.70378874</v>
      </c>
    </row>
    <row r="860" spans="1:3">
      <c r="A860">
        <v>858</v>
      </c>
      <c r="B860">
        <v>10683557.9149441</v>
      </c>
      <c r="C860">
        <v>1742687.26288483</v>
      </c>
    </row>
    <row r="861" spans="1:3">
      <c r="A861">
        <v>859</v>
      </c>
      <c r="B861">
        <v>10683557.9147935</v>
      </c>
      <c r="C861">
        <v>1742693.4875762</v>
      </c>
    </row>
    <row r="862" spans="1:3">
      <c r="A862">
        <v>860</v>
      </c>
      <c r="B862">
        <v>10683557.9156346</v>
      </c>
      <c r="C862">
        <v>1742691.1842912</v>
      </c>
    </row>
    <row r="863" spans="1:3">
      <c r="A863">
        <v>861</v>
      </c>
      <c r="B863">
        <v>10683557.9146826</v>
      </c>
      <c r="C863">
        <v>1742693.84601499</v>
      </c>
    </row>
    <row r="864" spans="1:3">
      <c r="A864">
        <v>862</v>
      </c>
      <c r="B864">
        <v>10683557.91569</v>
      </c>
      <c r="C864">
        <v>1742708.97889947</v>
      </c>
    </row>
    <row r="865" spans="1:3">
      <c r="A865">
        <v>863</v>
      </c>
      <c r="B865">
        <v>10683557.9151434</v>
      </c>
      <c r="C865">
        <v>1742696.29596161</v>
      </c>
    </row>
    <row r="866" spans="1:3">
      <c r="A866">
        <v>864</v>
      </c>
      <c r="B866">
        <v>10683557.9148294</v>
      </c>
      <c r="C866">
        <v>1742690.74845248</v>
      </c>
    </row>
    <row r="867" spans="1:3">
      <c r="A867">
        <v>865</v>
      </c>
      <c r="B867">
        <v>10683557.9150922</v>
      </c>
      <c r="C867">
        <v>1742700.65857798</v>
      </c>
    </row>
    <row r="868" spans="1:3">
      <c r="A868">
        <v>866</v>
      </c>
      <c r="B868">
        <v>10683557.9150713</v>
      </c>
      <c r="C868">
        <v>1742697.45434586</v>
      </c>
    </row>
    <row r="869" spans="1:3">
      <c r="A869">
        <v>867</v>
      </c>
      <c r="B869">
        <v>10683557.9148972</v>
      </c>
      <c r="C869">
        <v>1742696.38285637</v>
      </c>
    </row>
    <row r="870" spans="1:3">
      <c r="A870">
        <v>868</v>
      </c>
      <c r="B870">
        <v>10683557.9153661</v>
      </c>
      <c r="C870">
        <v>1742696.84006769</v>
      </c>
    </row>
    <row r="871" spans="1:3">
      <c r="A871">
        <v>869</v>
      </c>
      <c r="B871">
        <v>10683557.9149682</v>
      </c>
      <c r="C871">
        <v>1742691.8766391</v>
      </c>
    </row>
    <row r="872" spans="1:3">
      <c r="A872">
        <v>870</v>
      </c>
      <c r="B872">
        <v>10683557.9159349</v>
      </c>
      <c r="C872">
        <v>1742693.18759214</v>
      </c>
    </row>
    <row r="873" spans="1:3">
      <c r="A873">
        <v>871</v>
      </c>
      <c r="B873">
        <v>10683557.9152574</v>
      </c>
      <c r="C873">
        <v>1742694.16110945</v>
      </c>
    </row>
    <row r="874" spans="1:3">
      <c r="A874">
        <v>872</v>
      </c>
      <c r="B874">
        <v>10683557.9145097</v>
      </c>
      <c r="C874">
        <v>1742680.72565761</v>
      </c>
    </row>
    <row r="875" spans="1:3">
      <c r="A875">
        <v>873</v>
      </c>
      <c r="B875">
        <v>10683557.9150035</v>
      </c>
      <c r="C875">
        <v>1742688.31082511</v>
      </c>
    </row>
    <row r="876" spans="1:3">
      <c r="A876">
        <v>874</v>
      </c>
      <c r="B876">
        <v>10683557.9149958</v>
      </c>
      <c r="C876">
        <v>1742668.57130422</v>
      </c>
    </row>
    <row r="877" spans="1:3">
      <c r="A877">
        <v>875</v>
      </c>
      <c r="B877">
        <v>10683557.9148638</v>
      </c>
      <c r="C877">
        <v>1742682.96474421</v>
      </c>
    </row>
    <row r="878" spans="1:3">
      <c r="A878">
        <v>876</v>
      </c>
      <c r="B878">
        <v>10683557.9147866</v>
      </c>
      <c r="C878">
        <v>1742678.40261532</v>
      </c>
    </row>
    <row r="879" spans="1:3">
      <c r="A879">
        <v>877</v>
      </c>
      <c r="B879">
        <v>10683557.9148785</v>
      </c>
      <c r="C879">
        <v>1742682.14245315</v>
      </c>
    </row>
    <row r="880" spans="1:3">
      <c r="A880">
        <v>878</v>
      </c>
      <c r="B880">
        <v>10683557.9148433</v>
      </c>
      <c r="C880">
        <v>1742686.97535299</v>
      </c>
    </row>
    <row r="881" spans="1:3">
      <c r="A881">
        <v>879</v>
      </c>
      <c r="B881">
        <v>10683557.9145921</v>
      </c>
      <c r="C881">
        <v>1742682.27351923</v>
      </c>
    </row>
    <row r="882" spans="1:3">
      <c r="A882">
        <v>880</v>
      </c>
      <c r="B882">
        <v>10683557.9153515</v>
      </c>
      <c r="C882">
        <v>1742668.98159748</v>
      </c>
    </row>
    <row r="883" spans="1:3">
      <c r="A883">
        <v>881</v>
      </c>
      <c r="B883">
        <v>10683557.9147508</v>
      </c>
      <c r="C883">
        <v>1742682.82666386</v>
      </c>
    </row>
    <row r="884" spans="1:3">
      <c r="A884">
        <v>882</v>
      </c>
      <c r="B884">
        <v>10683557.9149329</v>
      </c>
      <c r="C884">
        <v>1742680.31406802</v>
      </c>
    </row>
    <row r="885" spans="1:3">
      <c r="A885">
        <v>883</v>
      </c>
      <c r="B885">
        <v>10683557.9147421</v>
      </c>
      <c r="C885">
        <v>1742680.34120318</v>
      </c>
    </row>
    <row r="886" spans="1:3">
      <c r="A886">
        <v>884</v>
      </c>
      <c r="B886">
        <v>10683557.9150706</v>
      </c>
      <c r="C886">
        <v>1742677.27731711</v>
      </c>
    </row>
    <row r="887" spans="1:3">
      <c r="A887">
        <v>885</v>
      </c>
      <c r="B887">
        <v>10683557.9145869</v>
      </c>
      <c r="C887">
        <v>1742677.14537368</v>
      </c>
    </row>
    <row r="888" spans="1:3">
      <c r="A888">
        <v>886</v>
      </c>
      <c r="B888">
        <v>10683557.9145624</v>
      </c>
      <c r="C888">
        <v>1742683.59928363</v>
      </c>
    </row>
    <row r="889" spans="1:3">
      <c r="A889">
        <v>887</v>
      </c>
      <c r="B889">
        <v>10683557.9147862</v>
      </c>
      <c r="C889">
        <v>1742677.01244481</v>
      </c>
    </row>
    <row r="890" spans="1:3">
      <c r="A890">
        <v>888</v>
      </c>
      <c r="B890">
        <v>10683557.914645</v>
      </c>
      <c r="C890">
        <v>1742680.87027734</v>
      </c>
    </row>
    <row r="891" spans="1:3">
      <c r="A891">
        <v>889</v>
      </c>
      <c r="B891">
        <v>10683557.9145824</v>
      </c>
      <c r="C891">
        <v>1742681.45730486</v>
      </c>
    </row>
    <row r="892" spans="1:3">
      <c r="A892">
        <v>890</v>
      </c>
      <c r="B892">
        <v>10683557.9146657</v>
      </c>
      <c r="C892">
        <v>1742680.84777218</v>
      </c>
    </row>
    <row r="893" spans="1:3">
      <c r="A893">
        <v>891</v>
      </c>
      <c r="B893">
        <v>10683557.914505</v>
      </c>
      <c r="C893">
        <v>1742685.3608662</v>
      </c>
    </row>
    <row r="894" spans="1:3">
      <c r="A894">
        <v>892</v>
      </c>
      <c r="B894">
        <v>10683557.9146767</v>
      </c>
      <c r="C894">
        <v>1742684.76970175</v>
      </c>
    </row>
    <row r="895" spans="1:3">
      <c r="A895">
        <v>893</v>
      </c>
      <c r="B895">
        <v>10683557.9144366</v>
      </c>
      <c r="C895">
        <v>1742685.95353145</v>
      </c>
    </row>
    <row r="896" spans="1:3">
      <c r="A896">
        <v>894</v>
      </c>
      <c r="B896">
        <v>10683557.9146723</v>
      </c>
      <c r="C896">
        <v>1742688.3713833</v>
      </c>
    </row>
    <row r="897" spans="1:3">
      <c r="A897">
        <v>895</v>
      </c>
      <c r="B897">
        <v>10683557.9147487</v>
      </c>
      <c r="C897">
        <v>1742680.30941042</v>
      </c>
    </row>
    <row r="898" spans="1:3">
      <c r="A898">
        <v>896</v>
      </c>
      <c r="B898">
        <v>10683557.9144586</v>
      </c>
      <c r="C898">
        <v>1742685.15690079</v>
      </c>
    </row>
    <row r="899" spans="1:3">
      <c r="A899">
        <v>897</v>
      </c>
      <c r="B899">
        <v>10683557.914624</v>
      </c>
      <c r="C899">
        <v>1742683.92754206</v>
      </c>
    </row>
    <row r="900" spans="1:3">
      <c r="A900">
        <v>898</v>
      </c>
      <c r="B900">
        <v>10683557.9144381</v>
      </c>
      <c r="C900">
        <v>1742688.31711489</v>
      </c>
    </row>
    <row r="901" spans="1:3">
      <c r="A901">
        <v>899</v>
      </c>
      <c r="B901">
        <v>10683557.9146276</v>
      </c>
      <c r="C901">
        <v>1742689.45659353</v>
      </c>
    </row>
    <row r="902" spans="1:3">
      <c r="A902">
        <v>900</v>
      </c>
      <c r="B902">
        <v>10683557.9145766</v>
      </c>
      <c r="C902">
        <v>1742685.47181008</v>
      </c>
    </row>
    <row r="903" spans="1:3">
      <c r="A903">
        <v>901</v>
      </c>
      <c r="B903">
        <v>10683557.9143155</v>
      </c>
      <c r="C903">
        <v>1742692.01184723</v>
      </c>
    </row>
    <row r="904" spans="1:3">
      <c r="A904">
        <v>902</v>
      </c>
      <c r="B904">
        <v>10683557.9143637</v>
      </c>
      <c r="C904">
        <v>1742689.83617248</v>
      </c>
    </row>
    <row r="905" spans="1:3">
      <c r="A905">
        <v>903</v>
      </c>
      <c r="B905">
        <v>10683557.9142111</v>
      </c>
      <c r="C905">
        <v>1742687.58626288</v>
      </c>
    </row>
    <row r="906" spans="1:3">
      <c r="A906">
        <v>904</v>
      </c>
      <c r="B906">
        <v>10683557.9143268</v>
      </c>
      <c r="C906">
        <v>1742685.62186956</v>
      </c>
    </row>
    <row r="907" spans="1:3">
      <c r="A907">
        <v>905</v>
      </c>
      <c r="B907">
        <v>10683557.9138851</v>
      </c>
      <c r="C907">
        <v>1742683.21641927</v>
      </c>
    </row>
    <row r="908" spans="1:3">
      <c r="A908">
        <v>906</v>
      </c>
      <c r="B908">
        <v>10683557.9139229</v>
      </c>
      <c r="C908">
        <v>1742684.60432508</v>
      </c>
    </row>
    <row r="909" spans="1:3">
      <c r="A909">
        <v>907</v>
      </c>
      <c r="B909">
        <v>10683557.9136489</v>
      </c>
      <c r="C909">
        <v>1742684.58902137</v>
      </c>
    </row>
    <row r="910" spans="1:3">
      <c r="A910">
        <v>908</v>
      </c>
      <c r="B910">
        <v>10683557.9137067</v>
      </c>
      <c r="C910">
        <v>1742686.29108866</v>
      </c>
    </row>
    <row r="911" spans="1:3">
      <c r="A911">
        <v>909</v>
      </c>
      <c r="B911">
        <v>10683557.9137076</v>
      </c>
      <c r="C911">
        <v>1742689.22159893</v>
      </c>
    </row>
    <row r="912" spans="1:3">
      <c r="A912">
        <v>910</v>
      </c>
      <c r="B912">
        <v>10683557.913684</v>
      </c>
      <c r="C912">
        <v>1742686.47000644</v>
      </c>
    </row>
    <row r="913" spans="1:3">
      <c r="A913">
        <v>911</v>
      </c>
      <c r="B913">
        <v>10683557.9137168</v>
      </c>
      <c r="C913">
        <v>1742682.78559879</v>
      </c>
    </row>
    <row r="914" spans="1:3">
      <c r="A914">
        <v>912</v>
      </c>
      <c r="B914">
        <v>10683557.9136879</v>
      </c>
      <c r="C914">
        <v>1742685.45642703</v>
      </c>
    </row>
    <row r="915" spans="1:3">
      <c r="A915">
        <v>913</v>
      </c>
      <c r="B915">
        <v>10683557.9138355</v>
      </c>
      <c r="C915">
        <v>1742684.84654521</v>
      </c>
    </row>
    <row r="916" spans="1:3">
      <c r="A916">
        <v>914</v>
      </c>
      <c r="B916">
        <v>10683557.9137289</v>
      </c>
      <c r="C916">
        <v>1742683.90577293</v>
      </c>
    </row>
    <row r="917" spans="1:3">
      <c r="A917">
        <v>915</v>
      </c>
      <c r="B917">
        <v>10683557.9139108</v>
      </c>
      <c r="C917">
        <v>1742684.60399789</v>
      </c>
    </row>
    <row r="918" spans="1:3">
      <c r="A918">
        <v>916</v>
      </c>
      <c r="B918">
        <v>10683557.9136615</v>
      </c>
      <c r="C918">
        <v>1742686.16356352</v>
      </c>
    </row>
    <row r="919" spans="1:3">
      <c r="A919">
        <v>917</v>
      </c>
      <c r="B919">
        <v>10683557.913562</v>
      </c>
      <c r="C919">
        <v>1742682.48341505</v>
      </c>
    </row>
    <row r="920" spans="1:3">
      <c r="A920">
        <v>918</v>
      </c>
      <c r="B920">
        <v>10683557.9136216</v>
      </c>
      <c r="C920">
        <v>1742679.85872389</v>
      </c>
    </row>
    <row r="921" spans="1:3">
      <c r="A921">
        <v>919</v>
      </c>
      <c r="B921">
        <v>10683557.9139044</v>
      </c>
      <c r="C921">
        <v>1742684.41495738</v>
      </c>
    </row>
    <row r="922" spans="1:3">
      <c r="A922">
        <v>920</v>
      </c>
      <c r="B922">
        <v>10683557.9136141</v>
      </c>
      <c r="C922">
        <v>1742684.79274865</v>
      </c>
    </row>
    <row r="923" spans="1:3">
      <c r="A923">
        <v>921</v>
      </c>
      <c r="B923">
        <v>10683557.9138828</v>
      </c>
      <c r="C923">
        <v>1742679.99707174</v>
      </c>
    </row>
    <row r="924" spans="1:3">
      <c r="A924">
        <v>922</v>
      </c>
      <c r="B924">
        <v>10683557.9136986</v>
      </c>
      <c r="C924">
        <v>1742679.44532988</v>
      </c>
    </row>
    <row r="925" spans="1:3">
      <c r="A925">
        <v>923</v>
      </c>
      <c r="B925">
        <v>10683557.9136167</v>
      </c>
      <c r="C925">
        <v>1742679.4477577</v>
      </c>
    </row>
    <row r="926" spans="1:3">
      <c r="A926">
        <v>924</v>
      </c>
      <c r="B926">
        <v>10683557.9136488</v>
      </c>
      <c r="C926">
        <v>1742682.54930964</v>
      </c>
    </row>
    <row r="927" spans="1:3">
      <c r="A927">
        <v>925</v>
      </c>
      <c r="B927">
        <v>10683557.9134489</v>
      </c>
      <c r="C927">
        <v>1742680.38287838</v>
      </c>
    </row>
    <row r="928" spans="1:3">
      <c r="A928">
        <v>926</v>
      </c>
      <c r="B928">
        <v>10683557.9135342</v>
      </c>
      <c r="C928">
        <v>1742682.03154693</v>
      </c>
    </row>
    <row r="929" spans="1:3">
      <c r="A929">
        <v>927</v>
      </c>
      <c r="B929">
        <v>10683557.9136784</v>
      </c>
      <c r="C929">
        <v>1742682.77721653</v>
      </c>
    </row>
    <row r="930" spans="1:3">
      <c r="A930">
        <v>928</v>
      </c>
      <c r="B930">
        <v>10683557.9135388</v>
      </c>
      <c r="C930">
        <v>1742680.86479173</v>
      </c>
    </row>
    <row r="931" spans="1:3">
      <c r="A931">
        <v>929</v>
      </c>
      <c r="B931">
        <v>10683557.9136259</v>
      </c>
      <c r="C931">
        <v>1742675.92637023</v>
      </c>
    </row>
    <row r="932" spans="1:3">
      <c r="A932">
        <v>930</v>
      </c>
      <c r="B932">
        <v>10683557.9135608</v>
      </c>
      <c r="C932">
        <v>1742677.95260584</v>
      </c>
    </row>
    <row r="933" spans="1:3">
      <c r="A933">
        <v>931</v>
      </c>
      <c r="B933">
        <v>10683557.913588</v>
      </c>
      <c r="C933">
        <v>1742675.9457755</v>
      </c>
    </row>
    <row r="934" spans="1:3">
      <c r="A934">
        <v>932</v>
      </c>
      <c r="B934">
        <v>10683557.9134632</v>
      </c>
      <c r="C934">
        <v>1742676.6067322</v>
      </c>
    </row>
    <row r="935" spans="1:3">
      <c r="A935">
        <v>933</v>
      </c>
      <c r="B935">
        <v>10683557.9134161</v>
      </c>
      <c r="C935">
        <v>1742678.80491932</v>
      </c>
    </row>
    <row r="936" spans="1:3">
      <c r="A936">
        <v>934</v>
      </c>
      <c r="B936">
        <v>10683557.9135091</v>
      </c>
      <c r="C936">
        <v>1742677.94692589</v>
      </c>
    </row>
    <row r="937" spans="1:3">
      <c r="A937">
        <v>935</v>
      </c>
      <c r="B937">
        <v>10683557.9135578</v>
      </c>
      <c r="C937">
        <v>1742684.97691766</v>
      </c>
    </row>
    <row r="938" spans="1:3">
      <c r="A938">
        <v>936</v>
      </c>
      <c r="B938">
        <v>10683557.9134228</v>
      </c>
      <c r="C938">
        <v>1742679.89781622</v>
      </c>
    </row>
    <row r="939" spans="1:3">
      <c r="A939">
        <v>937</v>
      </c>
      <c r="B939">
        <v>10683557.9135711</v>
      </c>
      <c r="C939">
        <v>1742676.29592137</v>
      </c>
    </row>
    <row r="940" spans="1:3">
      <c r="A940">
        <v>938</v>
      </c>
      <c r="B940">
        <v>10683557.913433</v>
      </c>
      <c r="C940">
        <v>1742679.91614975</v>
      </c>
    </row>
    <row r="941" spans="1:3">
      <c r="A941">
        <v>939</v>
      </c>
      <c r="B941">
        <v>10683557.9136847</v>
      </c>
      <c r="C941">
        <v>1742673.32010696</v>
      </c>
    </row>
    <row r="942" spans="1:3">
      <c r="A942">
        <v>940</v>
      </c>
      <c r="B942">
        <v>10683557.9134174</v>
      </c>
      <c r="C942">
        <v>1742677.50975322</v>
      </c>
    </row>
    <row r="943" spans="1:3">
      <c r="A943">
        <v>941</v>
      </c>
      <c r="B943">
        <v>10683557.9134088</v>
      </c>
      <c r="C943">
        <v>1742682.07743905</v>
      </c>
    </row>
    <row r="944" spans="1:3">
      <c r="A944">
        <v>942</v>
      </c>
      <c r="B944">
        <v>10683557.9134755</v>
      </c>
      <c r="C944">
        <v>1742683.506433</v>
      </c>
    </row>
    <row r="945" spans="1:3">
      <c r="A945">
        <v>943</v>
      </c>
      <c r="B945">
        <v>10683557.9134626</v>
      </c>
      <c r="C945">
        <v>1742682.67635436</v>
      </c>
    </row>
    <row r="946" spans="1:3">
      <c r="A946">
        <v>944</v>
      </c>
      <c r="B946">
        <v>10683557.9134616</v>
      </c>
      <c r="C946">
        <v>1742681.16564023</v>
      </c>
    </row>
    <row r="947" spans="1:3">
      <c r="A947">
        <v>945</v>
      </c>
      <c r="B947">
        <v>10683557.913476</v>
      </c>
      <c r="C947">
        <v>1742680.97709584</v>
      </c>
    </row>
    <row r="948" spans="1:3">
      <c r="A948">
        <v>946</v>
      </c>
      <c r="B948">
        <v>10683557.9134276</v>
      </c>
      <c r="C948">
        <v>1742680.84832109</v>
      </c>
    </row>
    <row r="949" spans="1:3">
      <c r="A949">
        <v>947</v>
      </c>
      <c r="B949">
        <v>10683557.9134358</v>
      </c>
      <c r="C949">
        <v>1742682.32915691</v>
      </c>
    </row>
    <row r="950" spans="1:3">
      <c r="A950">
        <v>948</v>
      </c>
      <c r="B950">
        <v>10683557.9134643</v>
      </c>
      <c r="C950">
        <v>1742682.44070462</v>
      </c>
    </row>
    <row r="951" spans="1:3">
      <c r="A951">
        <v>949</v>
      </c>
      <c r="B951">
        <v>10683557.9134297</v>
      </c>
      <c r="C951">
        <v>1742681.34414326</v>
      </c>
    </row>
    <row r="952" spans="1:3">
      <c r="A952">
        <v>950</v>
      </c>
      <c r="B952">
        <v>10683557.9134016</v>
      </c>
      <c r="C952">
        <v>1742683.86623784</v>
      </c>
    </row>
    <row r="953" spans="1:3">
      <c r="A953">
        <v>951</v>
      </c>
      <c r="B953">
        <v>10683557.913429</v>
      </c>
      <c r="C953">
        <v>1742684.55117041</v>
      </c>
    </row>
    <row r="954" spans="1:3">
      <c r="A954">
        <v>952</v>
      </c>
      <c r="B954">
        <v>10683557.9134821</v>
      </c>
      <c r="C954">
        <v>1742681.77322981</v>
      </c>
    </row>
    <row r="955" spans="1:3">
      <c r="A955">
        <v>953</v>
      </c>
      <c r="B955">
        <v>10683557.9133874</v>
      </c>
      <c r="C955">
        <v>1742685.24341905</v>
      </c>
    </row>
    <row r="956" spans="1:3">
      <c r="A956">
        <v>954</v>
      </c>
      <c r="B956">
        <v>10683557.9134016</v>
      </c>
      <c r="C956">
        <v>1742684.4786746</v>
      </c>
    </row>
    <row r="957" spans="1:3">
      <c r="A957">
        <v>955</v>
      </c>
      <c r="B957">
        <v>10683557.9133749</v>
      </c>
      <c r="C957">
        <v>1742685.86724498</v>
      </c>
    </row>
    <row r="958" spans="1:3">
      <c r="A958">
        <v>956</v>
      </c>
      <c r="B958">
        <v>10683557.9133551</v>
      </c>
      <c r="C958">
        <v>1742689.29258328</v>
      </c>
    </row>
    <row r="959" spans="1:3">
      <c r="A959">
        <v>957</v>
      </c>
      <c r="B959">
        <v>10683557.9133657</v>
      </c>
      <c r="C959">
        <v>1742689.56649363</v>
      </c>
    </row>
    <row r="960" spans="1:3">
      <c r="A960">
        <v>958</v>
      </c>
      <c r="B960">
        <v>10683557.9132486</v>
      </c>
      <c r="C960">
        <v>1742687.71268154</v>
      </c>
    </row>
    <row r="961" spans="1:3">
      <c r="A961">
        <v>959</v>
      </c>
      <c r="B961">
        <v>10683557.9132499</v>
      </c>
      <c r="C961">
        <v>1742688.10983543</v>
      </c>
    </row>
    <row r="962" spans="1:3">
      <c r="A962">
        <v>960</v>
      </c>
      <c r="B962">
        <v>10683557.9132178</v>
      </c>
      <c r="C962">
        <v>1742685.66963813</v>
      </c>
    </row>
    <row r="963" spans="1:3">
      <c r="A963">
        <v>961</v>
      </c>
      <c r="B963">
        <v>10683557.9132418</v>
      </c>
      <c r="C963">
        <v>1742685.17216083</v>
      </c>
    </row>
    <row r="964" spans="1:3">
      <c r="A964">
        <v>962</v>
      </c>
      <c r="B964">
        <v>10683557.9132697</v>
      </c>
      <c r="C964">
        <v>1742689.79906606</v>
      </c>
    </row>
    <row r="965" spans="1:3">
      <c r="A965">
        <v>963</v>
      </c>
      <c r="B965">
        <v>10683557.9132132</v>
      </c>
      <c r="C965">
        <v>1742684.15913337</v>
      </c>
    </row>
    <row r="966" spans="1:3">
      <c r="A966">
        <v>964</v>
      </c>
      <c r="B966">
        <v>10683557.9131442</v>
      </c>
      <c r="C966">
        <v>1742685.38606702</v>
      </c>
    </row>
    <row r="967" spans="1:3">
      <c r="A967">
        <v>965</v>
      </c>
      <c r="B967">
        <v>10683557.9132126</v>
      </c>
      <c r="C967">
        <v>1742684.88703976</v>
      </c>
    </row>
    <row r="968" spans="1:3">
      <c r="A968">
        <v>966</v>
      </c>
      <c r="B968">
        <v>10683557.9132131</v>
      </c>
      <c r="C968">
        <v>1742686.04310416</v>
      </c>
    </row>
    <row r="969" spans="1:3">
      <c r="A969">
        <v>967</v>
      </c>
      <c r="B969">
        <v>10683557.9131012</v>
      </c>
      <c r="C969">
        <v>1742686.28753977</v>
      </c>
    </row>
    <row r="970" spans="1:3">
      <c r="A970">
        <v>968</v>
      </c>
      <c r="B970">
        <v>10683557.913116</v>
      </c>
      <c r="C970">
        <v>1742685.78235112</v>
      </c>
    </row>
    <row r="971" spans="1:3">
      <c r="A971">
        <v>969</v>
      </c>
      <c r="B971">
        <v>10683557.913129</v>
      </c>
      <c r="C971">
        <v>1742686.87620707</v>
      </c>
    </row>
    <row r="972" spans="1:3">
      <c r="A972">
        <v>970</v>
      </c>
      <c r="B972">
        <v>10683557.9131171</v>
      </c>
      <c r="C972">
        <v>1742685.70077451</v>
      </c>
    </row>
    <row r="973" spans="1:3">
      <c r="A973">
        <v>971</v>
      </c>
      <c r="B973">
        <v>10683557.913128</v>
      </c>
      <c r="C973">
        <v>1742685.65576355</v>
      </c>
    </row>
    <row r="974" spans="1:3">
      <c r="A974">
        <v>972</v>
      </c>
      <c r="B974">
        <v>10683557.9131205</v>
      </c>
      <c r="C974">
        <v>1742686.90851545</v>
      </c>
    </row>
    <row r="975" spans="1:3">
      <c r="A975">
        <v>973</v>
      </c>
      <c r="B975">
        <v>10683557.9130664</v>
      </c>
      <c r="C975">
        <v>1742684.9181109</v>
      </c>
    </row>
    <row r="976" spans="1:3">
      <c r="A976">
        <v>974</v>
      </c>
      <c r="B976">
        <v>10683557.9131047</v>
      </c>
      <c r="C976">
        <v>1742685.70590641</v>
      </c>
    </row>
    <row r="977" spans="1:3">
      <c r="A977">
        <v>975</v>
      </c>
      <c r="B977">
        <v>10683557.9130942</v>
      </c>
      <c r="C977">
        <v>1742682.22359541</v>
      </c>
    </row>
    <row r="978" spans="1:3">
      <c r="A978">
        <v>976</v>
      </c>
      <c r="B978">
        <v>10683557.9130813</v>
      </c>
      <c r="C978">
        <v>1742683.76996167</v>
      </c>
    </row>
    <row r="979" spans="1:3">
      <c r="A979">
        <v>977</v>
      </c>
      <c r="B979">
        <v>10683557.9130703</v>
      </c>
      <c r="C979">
        <v>1742684.4318106</v>
      </c>
    </row>
    <row r="980" spans="1:3">
      <c r="A980">
        <v>978</v>
      </c>
      <c r="B980">
        <v>10683557.9130928</v>
      </c>
      <c r="C980">
        <v>1742685.65174234</v>
      </c>
    </row>
    <row r="981" spans="1:3">
      <c r="A981">
        <v>979</v>
      </c>
      <c r="B981">
        <v>10683557.9130785</v>
      </c>
      <c r="C981">
        <v>1742684.31296086</v>
      </c>
    </row>
    <row r="982" spans="1:3">
      <c r="A982">
        <v>980</v>
      </c>
      <c r="B982">
        <v>10683557.9130985</v>
      </c>
      <c r="C982">
        <v>1742685.89350789</v>
      </c>
    </row>
    <row r="983" spans="1:3">
      <c r="A983">
        <v>981</v>
      </c>
      <c r="B983">
        <v>10683557.9130463</v>
      </c>
      <c r="C983">
        <v>1742685.83335856</v>
      </c>
    </row>
    <row r="984" spans="1:3">
      <c r="A984">
        <v>982</v>
      </c>
      <c r="B984">
        <v>10683557.9130293</v>
      </c>
      <c r="C984">
        <v>1742686.10326267</v>
      </c>
    </row>
    <row r="985" spans="1:3">
      <c r="A985">
        <v>983</v>
      </c>
      <c r="B985">
        <v>10683557.9130686</v>
      </c>
      <c r="C985">
        <v>1742683.193583</v>
      </c>
    </row>
    <row r="986" spans="1:3">
      <c r="A986">
        <v>984</v>
      </c>
      <c r="B986">
        <v>10683557.9130158</v>
      </c>
      <c r="C986">
        <v>1742687.07440248</v>
      </c>
    </row>
    <row r="987" spans="1:3">
      <c r="A987">
        <v>985</v>
      </c>
      <c r="B987">
        <v>10683557.913045</v>
      </c>
      <c r="C987">
        <v>1742683.89623384</v>
      </c>
    </row>
    <row r="988" spans="1:3">
      <c r="A988">
        <v>986</v>
      </c>
      <c r="B988">
        <v>10683557.9130113</v>
      </c>
      <c r="C988">
        <v>1742687.18908892</v>
      </c>
    </row>
    <row r="989" spans="1:3">
      <c r="A989">
        <v>987</v>
      </c>
      <c r="B989">
        <v>10683557.9130528</v>
      </c>
      <c r="C989">
        <v>1742688.70054912</v>
      </c>
    </row>
    <row r="990" spans="1:3">
      <c r="A990">
        <v>988</v>
      </c>
      <c r="B990">
        <v>10683557.9130386</v>
      </c>
      <c r="C990">
        <v>1742686.88837021</v>
      </c>
    </row>
    <row r="991" spans="1:3">
      <c r="A991">
        <v>989</v>
      </c>
      <c r="B991">
        <v>10683557.9130335</v>
      </c>
      <c r="C991">
        <v>1742691.34016565</v>
      </c>
    </row>
    <row r="992" spans="1:3">
      <c r="A992">
        <v>990</v>
      </c>
      <c r="B992">
        <v>10683557.9130167</v>
      </c>
      <c r="C992">
        <v>1742688.31751149</v>
      </c>
    </row>
    <row r="993" spans="1:3">
      <c r="A993">
        <v>991</v>
      </c>
      <c r="B993">
        <v>10683557.9130546</v>
      </c>
      <c r="C993">
        <v>1742687.36467472</v>
      </c>
    </row>
    <row r="994" spans="1:3">
      <c r="A994">
        <v>992</v>
      </c>
      <c r="B994">
        <v>10683557.9130171</v>
      </c>
      <c r="C994">
        <v>1742685.60769372</v>
      </c>
    </row>
    <row r="995" spans="1:3">
      <c r="A995">
        <v>993</v>
      </c>
      <c r="B995">
        <v>10683557.9130896</v>
      </c>
      <c r="C995">
        <v>1742685.99761336</v>
      </c>
    </row>
    <row r="996" spans="1:3">
      <c r="A996">
        <v>994</v>
      </c>
      <c r="B996">
        <v>10683557.9130034</v>
      </c>
      <c r="C996">
        <v>1742686.67364156</v>
      </c>
    </row>
    <row r="997" spans="1:3">
      <c r="A997">
        <v>995</v>
      </c>
      <c r="B997">
        <v>10683557.9130265</v>
      </c>
      <c r="C997">
        <v>1742687.33738919</v>
      </c>
    </row>
    <row r="998" spans="1:3">
      <c r="A998">
        <v>996</v>
      </c>
      <c r="B998">
        <v>10683557.9130054</v>
      </c>
      <c r="C998">
        <v>1742685.98648215</v>
      </c>
    </row>
    <row r="999" spans="1:3">
      <c r="A999">
        <v>997</v>
      </c>
      <c r="B999">
        <v>10683557.9130349</v>
      </c>
      <c r="C999">
        <v>1742687.60146143</v>
      </c>
    </row>
    <row r="1000" spans="1:3">
      <c r="A1000">
        <v>998</v>
      </c>
      <c r="B1000">
        <v>10683557.9129995</v>
      </c>
      <c r="C1000">
        <v>1742686.88197007</v>
      </c>
    </row>
    <row r="1001" spans="1:3">
      <c r="A1001">
        <v>999</v>
      </c>
      <c r="B1001">
        <v>10683557.9130208</v>
      </c>
      <c r="C1001">
        <v>1742687.28842044</v>
      </c>
    </row>
    <row r="1002" spans="1:3">
      <c r="A1002">
        <v>1000</v>
      </c>
      <c r="B1002">
        <v>10683557.913002</v>
      </c>
      <c r="C1002">
        <v>1742686.45461913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3025978.05614731</v>
      </c>
      <c r="C2">
        <v>2855722.69469146</v>
      </c>
    </row>
    <row r="3" spans="1:3">
      <c r="A3">
        <v>1</v>
      </c>
      <c r="B3">
        <v>7260220.08196599</v>
      </c>
      <c r="C3">
        <v>2855722.69469146</v>
      </c>
    </row>
    <row r="4" spans="1:3">
      <c r="A4">
        <v>2</v>
      </c>
      <c r="B4">
        <v>6760636.64584637</v>
      </c>
      <c r="C4">
        <v>2855722.69469146</v>
      </c>
    </row>
    <row r="5" spans="1:3">
      <c r="A5">
        <v>3</v>
      </c>
      <c r="B5">
        <v>6430274.94798028</v>
      </c>
      <c r="C5">
        <v>2855722.69469146</v>
      </c>
    </row>
    <row r="6" spans="1:3">
      <c r="A6">
        <v>4</v>
      </c>
      <c r="B6">
        <v>6350747.53000464</v>
      </c>
      <c r="C6">
        <v>2855722.69469146</v>
      </c>
    </row>
    <row r="7" spans="1:3">
      <c r="A7">
        <v>5</v>
      </c>
      <c r="B7">
        <v>6226172.57621933</v>
      </c>
      <c r="C7">
        <v>2855722.69469146</v>
      </c>
    </row>
    <row r="8" spans="1:3">
      <c r="A8">
        <v>6</v>
      </c>
      <c r="B8">
        <v>6174905.47311248</v>
      </c>
      <c r="C8">
        <v>2855722.69469146</v>
      </c>
    </row>
    <row r="9" spans="1:3">
      <c r="A9">
        <v>7</v>
      </c>
      <c r="B9">
        <v>6071879.80301468</v>
      </c>
      <c r="C9">
        <v>2855722.69469146</v>
      </c>
    </row>
    <row r="10" spans="1:3">
      <c r="A10">
        <v>8</v>
      </c>
      <c r="B10">
        <v>6033152.22643896</v>
      </c>
      <c r="C10">
        <v>2855722.69469146</v>
      </c>
    </row>
    <row r="11" spans="1:3">
      <c r="A11">
        <v>9</v>
      </c>
      <c r="B11">
        <v>5940827.74352388</v>
      </c>
      <c r="C11">
        <v>2855722.69469146</v>
      </c>
    </row>
    <row r="12" spans="1:3">
      <c r="A12">
        <v>10</v>
      </c>
      <c r="B12">
        <v>5908949.54760537</v>
      </c>
      <c r="C12">
        <v>2855722.69469146</v>
      </c>
    </row>
    <row r="13" spans="1:3">
      <c r="A13">
        <v>11</v>
      </c>
      <c r="B13">
        <v>5822854.71040303</v>
      </c>
      <c r="C13">
        <v>2855722.69469146</v>
      </c>
    </row>
    <row r="14" spans="1:3">
      <c r="A14">
        <v>12</v>
      </c>
      <c r="B14">
        <v>5795127.17436986</v>
      </c>
      <c r="C14">
        <v>2855722.69469146</v>
      </c>
    </row>
    <row r="15" spans="1:3">
      <c r="A15">
        <v>13</v>
      </c>
      <c r="B15">
        <v>5712964.49719518</v>
      </c>
      <c r="C15">
        <v>2855722.69469146</v>
      </c>
    </row>
    <row r="16" spans="1:3">
      <c r="A16">
        <v>14</v>
      </c>
      <c r="B16">
        <v>5688057.20421007</v>
      </c>
      <c r="C16">
        <v>2855722.69469146</v>
      </c>
    </row>
    <row r="17" spans="1:3">
      <c r="A17">
        <v>15</v>
      </c>
      <c r="B17">
        <v>5609021.21021464</v>
      </c>
      <c r="C17">
        <v>2855722.69469146</v>
      </c>
    </row>
    <row r="18" spans="1:3">
      <c r="A18">
        <v>16</v>
      </c>
      <c r="B18">
        <v>5586017.95590095</v>
      </c>
      <c r="C18">
        <v>2855722.69469146</v>
      </c>
    </row>
    <row r="19" spans="1:3">
      <c r="A19">
        <v>17</v>
      </c>
      <c r="B19">
        <v>5509187.64419215</v>
      </c>
      <c r="C19">
        <v>2855722.69469146</v>
      </c>
    </row>
    <row r="20" spans="1:3">
      <c r="A20">
        <v>18</v>
      </c>
      <c r="B20">
        <v>5487471.90110897</v>
      </c>
      <c r="C20">
        <v>2855722.69469146</v>
      </c>
    </row>
    <row r="21" spans="1:3">
      <c r="A21">
        <v>19</v>
      </c>
      <c r="B21">
        <v>5412122.83407489</v>
      </c>
      <c r="C21">
        <v>2855722.69469146</v>
      </c>
    </row>
    <row r="22" spans="1:3">
      <c r="A22">
        <v>20</v>
      </c>
      <c r="B22">
        <v>5391438.55076337</v>
      </c>
      <c r="C22">
        <v>2855722.69469146</v>
      </c>
    </row>
    <row r="23" spans="1:3">
      <c r="A23">
        <v>21</v>
      </c>
      <c r="B23">
        <v>5317676.98963496</v>
      </c>
      <c r="C23">
        <v>2855722.69469146</v>
      </c>
    </row>
    <row r="24" spans="1:3">
      <c r="A24">
        <v>22</v>
      </c>
      <c r="B24">
        <v>5297814.78641421</v>
      </c>
      <c r="C24">
        <v>2855722.69469146</v>
      </c>
    </row>
    <row r="25" spans="1:3">
      <c r="A25">
        <v>23</v>
      </c>
      <c r="B25">
        <v>5225595.48589172</v>
      </c>
      <c r="C25">
        <v>2855722.69469146</v>
      </c>
    </row>
    <row r="26" spans="1:3">
      <c r="A26">
        <v>24</v>
      </c>
      <c r="B26">
        <v>5206432.45053454</v>
      </c>
      <c r="C26">
        <v>2855722.69469146</v>
      </c>
    </row>
    <row r="27" spans="1:3">
      <c r="A27">
        <v>25</v>
      </c>
      <c r="B27">
        <v>5135819.97895558</v>
      </c>
      <c r="C27">
        <v>2855722.69469146</v>
      </c>
    </row>
    <row r="28" spans="1:3">
      <c r="A28">
        <v>26</v>
      </c>
      <c r="B28">
        <v>5117724.87252992</v>
      </c>
      <c r="C28">
        <v>2855722.69469146</v>
      </c>
    </row>
    <row r="29" spans="1:3">
      <c r="A29">
        <v>27</v>
      </c>
      <c r="B29">
        <v>5049808.40076559</v>
      </c>
      <c r="C29">
        <v>2855722.69469146</v>
      </c>
    </row>
    <row r="30" spans="1:3">
      <c r="A30">
        <v>28</v>
      </c>
      <c r="B30">
        <v>5032625.57589857</v>
      </c>
      <c r="C30">
        <v>2855722.69469146</v>
      </c>
    </row>
    <row r="31" spans="1:3">
      <c r="A31">
        <v>29</v>
      </c>
      <c r="B31">
        <v>4967687.99522136</v>
      </c>
      <c r="C31">
        <v>2855722.69469146</v>
      </c>
    </row>
    <row r="32" spans="1:3">
      <c r="A32">
        <v>30</v>
      </c>
      <c r="B32">
        <v>4702827.93237844</v>
      </c>
      <c r="C32">
        <v>2855722.69469146</v>
      </c>
    </row>
    <row r="33" spans="1:3">
      <c r="A33">
        <v>31</v>
      </c>
      <c r="B33">
        <v>4606980.90299713</v>
      </c>
      <c r="C33">
        <v>2855722.69469146</v>
      </c>
    </row>
    <row r="34" spans="1:3">
      <c r="A34">
        <v>32</v>
      </c>
      <c r="B34">
        <v>4543859.06617382</v>
      </c>
      <c r="C34">
        <v>2855722.69469146</v>
      </c>
    </row>
    <row r="35" spans="1:3">
      <c r="A35">
        <v>33</v>
      </c>
      <c r="B35">
        <v>4523631.2216159</v>
      </c>
      <c r="C35">
        <v>2855722.69469146</v>
      </c>
    </row>
    <row r="36" spans="1:3">
      <c r="A36">
        <v>34</v>
      </c>
      <c r="B36">
        <v>4524618.0722118</v>
      </c>
      <c r="C36">
        <v>2855722.69469146</v>
      </c>
    </row>
    <row r="37" spans="1:3">
      <c r="A37">
        <v>35</v>
      </c>
      <c r="B37">
        <v>4484691.41875835</v>
      </c>
      <c r="C37">
        <v>2855722.69469146</v>
      </c>
    </row>
    <row r="38" spans="1:3">
      <c r="A38">
        <v>36</v>
      </c>
      <c r="B38">
        <v>4485446.14350183</v>
      </c>
      <c r="C38">
        <v>2855722.69469146</v>
      </c>
    </row>
    <row r="39" spans="1:3">
      <c r="A39">
        <v>37</v>
      </c>
      <c r="B39">
        <v>4442605.83033892</v>
      </c>
      <c r="C39">
        <v>2855722.69469146</v>
      </c>
    </row>
    <row r="40" spans="1:3">
      <c r="A40">
        <v>38</v>
      </c>
      <c r="B40">
        <v>4443272.7904709</v>
      </c>
      <c r="C40">
        <v>2855722.69469146</v>
      </c>
    </row>
    <row r="41" spans="1:3">
      <c r="A41">
        <v>39</v>
      </c>
      <c r="B41">
        <v>4398220.43536363</v>
      </c>
      <c r="C41">
        <v>2855722.69469146</v>
      </c>
    </row>
    <row r="42" spans="1:3">
      <c r="A42">
        <v>40</v>
      </c>
      <c r="B42">
        <v>4398821.94960335</v>
      </c>
      <c r="C42">
        <v>2855722.69469146</v>
      </c>
    </row>
    <row r="43" spans="1:3">
      <c r="A43">
        <v>41</v>
      </c>
      <c r="B43">
        <v>4352218.99214066</v>
      </c>
      <c r="C43">
        <v>2855722.69469146</v>
      </c>
    </row>
    <row r="44" spans="1:3">
      <c r="A44">
        <v>42</v>
      </c>
      <c r="B44">
        <v>4352767.24405625</v>
      </c>
      <c r="C44">
        <v>2855722.69469146</v>
      </c>
    </row>
    <row r="45" spans="1:3">
      <c r="A45">
        <v>43</v>
      </c>
      <c r="B45">
        <v>4305150.46294006</v>
      </c>
      <c r="C45">
        <v>2855722.69469146</v>
      </c>
    </row>
    <row r="46" spans="1:3">
      <c r="A46">
        <v>44</v>
      </c>
      <c r="B46">
        <v>4305618.66808731</v>
      </c>
      <c r="C46">
        <v>2855722.69469146</v>
      </c>
    </row>
    <row r="47" spans="1:3">
      <c r="A47">
        <v>45</v>
      </c>
      <c r="B47">
        <v>4257389.61982189</v>
      </c>
      <c r="C47">
        <v>2855722.69469146</v>
      </c>
    </row>
    <row r="48" spans="1:3">
      <c r="A48">
        <v>46</v>
      </c>
      <c r="B48">
        <v>4257771.01325176</v>
      </c>
      <c r="C48">
        <v>2855722.69469146</v>
      </c>
    </row>
    <row r="49" spans="1:3">
      <c r="A49">
        <v>47</v>
      </c>
      <c r="B49">
        <v>4209302.9010038</v>
      </c>
      <c r="C49">
        <v>2855722.69469146</v>
      </c>
    </row>
    <row r="50" spans="1:3">
      <c r="A50">
        <v>48</v>
      </c>
      <c r="B50">
        <v>4209610.16200255</v>
      </c>
      <c r="C50">
        <v>2855722.69469146</v>
      </c>
    </row>
    <row r="51" spans="1:3">
      <c r="A51">
        <v>49</v>
      </c>
      <c r="B51">
        <v>4161205.87276105</v>
      </c>
      <c r="C51">
        <v>2855722.69469146</v>
      </c>
    </row>
    <row r="52" spans="1:3">
      <c r="A52">
        <v>50</v>
      </c>
      <c r="B52">
        <v>4161433.51997434</v>
      </c>
      <c r="C52">
        <v>2855722.69469146</v>
      </c>
    </row>
    <row r="53" spans="1:3">
      <c r="A53">
        <v>51</v>
      </c>
      <c r="B53">
        <v>4113348.99106034</v>
      </c>
      <c r="C53">
        <v>2855722.69469146</v>
      </c>
    </row>
    <row r="54" spans="1:3">
      <c r="A54">
        <v>52</v>
      </c>
      <c r="B54">
        <v>4113502.09570907</v>
      </c>
      <c r="C54">
        <v>2855722.69469146</v>
      </c>
    </row>
    <row r="55" spans="1:3">
      <c r="A55">
        <v>53</v>
      </c>
      <c r="B55">
        <v>4065984.86029596</v>
      </c>
      <c r="C55">
        <v>2855722.69469146</v>
      </c>
    </row>
    <row r="56" spans="1:3">
      <c r="A56">
        <v>54</v>
      </c>
      <c r="B56">
        <v>4066130.71379099</v>
      </c>
      <c r="C56">
        <v>2855722.69469146</v>
      </c>
    </row>
    <row r="57" spans="1:3">
      <c r="A57">
        <v>55</v>
      </c>
      <c r="B57">
        <v>4019383.15941174</v>
      </c>
      <c r="C57">
        <v>2855722.69469146</v>
      </c>
    </row>
    <row r="58" spans="1:3">
      <c r="A58">
        <v>56</v>
      </c>
      <c r="B58">
        <v>4019467.01911992</v>
      </c>
      <c r="C58">
        <v>2855722.69469146</v>
      </c>
    </row>
    <row r="59" spans="1:3">
      <c r="A59">
        <v>57</v>
      </c>
      <c r="B59">
        <v>3973700.29155936</v>
      </c>
      <c r="C59">
        <v>2855722.69469146</v>
      </c>
    </row>
    <row r="60" spans="1:3">
      <c r="A60">
        <v>58</v>
      </c>
      <c r="B60">
        <v>3961149.22172281</v>
      </c>
      <c r="C60">
        <v>2855722.69469146</v>
      </c>
    </row>
    <row r="61" spans="1:3">
      <c r="A61">
        <v>59</v>
      </c>
      <c r="B61">
        <v>3887341.70224659</v>
      </c>
      <c r="C61">
        <v>2855722.69469146</v>
      </c>
    </row>
    <row r="62" spans="1:3">
      <c r="A62">
        <v>60</v>
      </c>
      <c r="B62">
        <v>3832682.43303057</v>
      </c>
      <c r="C62">
        <v>2855722.69469146</v>
      </c>
    </row>
    <row r="63" spans="1:3">
      <c r="A63">
        <v>61</v>
      </c>
      <c r="B63">
        <v>3784469.64521806</v>
      </c>
      <c r="C63">
        <v>2855722.69469146</v>
      </c>
    </row>
    <row r="64" spans="1:3">
      <c r="A64">
        <v>62</v>
      </c>
      <c r="B64">
        <v>3759325.62241758</v>
      </c>
      <c r="C64">
        <v>2855722.69469146</v>
      </c>
    </row>
    <row r="65" spans="1:3">
      <c r="A65">
        <v>63</v>
      </c>
      <c r="B65">
        <v>3750453.60610179</v>
      </c>
      <c r="C65">
        <v>2855722.69469146</v>
      </c>
    </row>
    <row r="66" spans="1:3">
      <c r="A66">
        <v>64</v>
      </c>
      <c r="B66">
        <v>3751013.3659839</v>
      </c>
      <c r="C66">
        <v>2855722.69469146</v>
      </c>
    </row>
    <row r="67" spans="1:3">
      <c r="A67">
        <v>65</v>
      </c>
      <c r="B67">
        <v>3728963.31395002</v>
      </c>
      <c r="C67">
        <v>2855722.69469146</v>
      </c>
    </row>
    <row r="68" spans="1:3">
      <c r="A68">
        <v>66</v>
      </c>
      <c r="B68">
        <v>3729971.67828414</v>
      </c>
      <c r="C68">
        <v>2855722.69469146</v>
      </c>
    </row>
    <row r="69" spans="1:3">
      <c r="A69">
        <v>67</v>
      </c>
      <c r="B69">
        <v>3708443.56060902</v>
      </c>
      <c r="C69">
        <v>2855722.69469146</v>
      </c>
    </row>
    <row r="70" spans="1:3">
      <c r="A70">
        <v>68</v>
      </c>
      <c r="B70">
        <v>3709712.4732511</v>
      </c>
      <c r="C70">
        <v>2855722.69469146</v>
      </c>
    </row>
    <row r="71" spans="1:3">
      <c r="A71">
        <v>69</v>
      </c>
      <c r="B71">
        <v>3687798.85102921</v>
      </c>
      <c r="C71">
        <v>2855722.69469146</v>
      </c>
    </row>
    <row r="72" spans="1:3">
      <c r="A72">
        <v>70</v>
      </c>
      <c r="B72">
        <v>3689222.41386503</v>
      </c>
      <c r="C72">
        <v>2855722.69469146</v>
      </c>
    </row>
    <row r="73" spans="1:3">
      <c r="A73">
        <v>71</v>
      </c>
      <c r="B73">
        <v>3666753.89947377</v>
      </c>
      <c r="C73">
        <v>2855722.69469146</v>
      </c>
    </row>
    <row r="74" spans="1:3">
      <c r="A74">
        <v>72</v>
      </c>
      <c r="B74">
        <v>3668265.91803591</v>
      </c>
      <c r="C74">
        <v>2855722.69469146</v>
      </c>
    </row>
    <row r="75" spans="1:3">
      <c r="A75">
        <v>73</v>
      </c>
      <c r="B75">
        <v>3645343.30861048</v>
      </c>
      <c r="C75">
        <v>2855722.69469146</v>
      </c>
    </row>
    <row r="76" spans="1:3">
      <c r="A76">
        <v>74</v>
      </c>
      <c r="B76">
        <v>3638091.31548466</v>
      </c>
      <c r="C76">
        <v>2855722.69469146</v>
      </c>
    </row>
    <row r="77" spans="1:3">
      <c r="A77">
        <v>75</v>
      </c>
      <c r="B77">
        <v>3639570.37222523</v>
      </c>
      <c r="C77">
        <v>2855722.69469146</v>
      </c>
    </row>
    <row r="78" spans="1:3">
      <c r="A78">
        <v>76</v>
      </c>
      <c r="B78">
        <v>3617823.27579317</v>
      </c>
      <c r="C78">
        <v>2855722.69469146</v>
      </c>
    </row>
    <row r="79" spans="1:3">
      <c r="A79">
        <v>77</v>
      </c>
      <c r="B79">
        <v>3619277.00468077</v>
      </c>
      <c r="C79">
        <v>2855722.69469146</v>
      </c>
    </row>
    <row r="80" spans="1:3">
      <c r="A80">
        <v>78</v>
      </c>
      <c r="B80">
        <v>3596559.92724727</v>
      </c>
      <c r="C80">
        <v>2855722.69469146</v>
      </c>
    </row>
    <row r="81" spans="1:3">
      <c r="A81">
        <v>79</v>
      </c>
      <c r="B81">
        <v>3575820.7749848</v>
      </c>
      <c r="C81">
        <v>2855722.69469146</v>
      </c>
    </row>
    <row r="82" spans="1:3">
      <c r="A82">
        <v>80</v>
      </c>
      <c r="B82">
        <v>3569206.61947889</v>
      </c>
      <c r="C82">
        <v>2855722.69469146</v>
      </c>
    </row>
    <row r="83" spans="1:3">
      <c r="A83">
        <v>81</v>
      </c>
      <c r="B83">
        <v>3570478.02197674</v>
      </c>
      <c r="C83">
        <v>2855722.69469146</v>
      </c>
    </row>
    <row r="84" spans="1:3">
      <c r="A84">
        <v>82</v>
      </c>
      <c r="B84">
        <v>3549978.55219215</v>
      </c>
      <c r="C84">
        <v>2855722.69469146</v>
      </c>
    </row>
    <row r="85" spans="1:3">
      <c r="A85">
        <v>83</v>
      </c>
      <c r="B85">
        <v>3531189.31205031</v>
      </c>
      <c r="C85">
        <v>2855722.69469146</v>
      </c>
    </row>
    <row r="86" spans="1:3">
      <c r="A86">
        <v>84</v>
      </c>
      <c r="B86">
        <v>3525646.03528114</v>
      </c>
      <c r="C86">
        <v>2855722.69469146</v>
      </c>
    </row>
    <row r="87" spans="1:3">
      <c r="A87">
        <v>85</v>
      </c>
      <c r="B87">
        <v>3526763.65573858</v>
      </c>
      <c r="C87">
        <v>2855722.69469146</v>
      </c>
    </row>
    <row r="88" spans="1:3">
      <c r="A88">
        <v>86</v>
      </c>
      <c r="B88">
        <v>3508817.08231216</v>
      </c>
      <c r="C88">
        <v>2855722.69469146</v>
      </c>
    </row>
    <row r="89" spans="1:3">
      <c r="A89">
        <v>87</v>
      </c>
      <c r="B89">
        <v>3493401.51111143</v>
      </c>
      <c r="C89">
        <v>2855722.69469146</v>
      </c>
    </row>
    <row r="90" spans="1:3">
      <c r="A90">
        <v>88</v>
      </c>
      <c r="B90">
        <v>3460067.15419513</v>
      </c>
      <c r="C90">
        <v>2855722.69469146</v>
      </c>
    </row>
    <row r="91" spans="1:3">
      <c r="A91">
        <v>89</v>
      </c>
      <c r="B91">
        <v>3438373.2599784</v>
      </c>
      <c r="C91">
        <v>2855722.69469146</v>
      </c>
    </row>
    <row r="92" spans="1:3">
      <c r="A92">
        <v>90</v>
      </c>
      <c r="B92">
        <v>3422290.32012943</v>
      </c>
      <c r="C92">
        <v>2855722.69469146</v>
      </c>
    </row>
    <row r="93" spans="1:3">
      <c r="A93">
        <v>91</v>
      </c>
      <c r="B93">
        <v>3397594.2450439</v>
      </c>
      <c r="C93">
        <v>2855722.69469146</v>
      </c>
    </row>
    <row r="94" spans="1:3">
      <c r="A94">
        <v>92</v>
      </c>
      <c r="B94">
        <v>3382396.66594224</v>
      </c>
      <c r="C94">
        <v>2855722.69469146</v>
      </c>
    </row>
    <row r="95" spans="1:3">
      <c r="A95">
        <v>93</v>
      </c>
      <c r="B95">
        <v>3383047.86187623</v>
      </c>
      <c r="C95">
        <v>2855722.69469146</v>
      </c>
    </row>
    <row r="96" spans="1:3">
      <c r="A96">
        <v>94</v>
      </c>
      <c r="B96">
        <v>3378550.24811703</v>
      </c>
      <c r="C96">
        <v>2855722.69469146</v>
      </c>
    </row>
    <row r="97" spans="1:3">
      <c r="A97">
        <v>95</v>
      </c>
      <c r="B97">
        <v>3379325.40458711</v>
      </c>
      <c r="C97">
        <v>2855722.69469146</v>
      </c>
    </row>
    <row r="98" spans="1:3">
      <c r="A98">
        <v>96</v>
      </c>
      <c r="B98">
        <v>3370824.44973452</v>
      </c>
      <c r="C98">
        <v>2855722.69469146</v>
      </c>
    </row>
    <row r="99" spans="1:3">
      <c r="A99">
        <v>97</v>
      </c>
      <c r="B99">
        <v>3371582.80832209</v>
      </c>
      <c r="C99">
        <v>2855722.69469146</v>
      </c>
    </row>
    <row r="100" spans="1:3">
      <c r="A100">
        <v>98</v>
      </c>
      <c r="B100">
        <v>3361672.91062419</v>
      </c>
      <c r="C100">
        <v>2855722.69469146</v>
      </c>
    </row>
    <row r="101" spans="1:3">
      <c r="A101">
        <v>99</v>
      </c>
      <c r="B101">
        <v>3362376.51302915</v>
      </c>
      <c r="C101">
        <v>2855722.69469146</v>
      </c>
    </row>
    <row r="102" spans="1:3">
      <c r="A102">
        <v>100</v>
      </c>
      <c r="B102">
        <v>3351078.71313076</v>
      </c>
      <c r="C102">
        <v>2855722.69469146</v>
      </c>
    </row>
    <row r="103" spans="1:3">
      <c r="A103">
        <v>101</v>
      </c>
      <c r="B103">
        <v>3339372.32273944</v>
      </c>
      <c r="C103">
        <v>2855722.69469146</v>
      </c>
    </row>
    <row r="104" spans="1:3">
      <c r="A104">
        <v>102</v>
      </c>
      <c r="B104">
        <v>3335215.96056753</v>
      </c>
      <c r="C104">
        <v>2855722.69469146</v>
      </c>
    </row>
    <row r="105" spans="1:3">
      <c r="A105">
        <v>103</v>
      </c>
      <c r="B105">
        <v>3335141.40427167</v>
      </c>
      <c r="C105">
        <v>2855722.69469146</v>
      </c>
    </row>
    <row r="106" spans="1:3">
      <c r="A106">
        <v>104</v>
      </c>
      <c r="B106">
        <v>3322281.11428765</v>
      </c>
      <c r="C106">
        <v>2855722.69469146</v>
      </c>
    </row>
    <row r="107" spans="1:3">
      <c r="A107">
        <v>105</v>
      </c>
      <c r="B107">
        <v>3318269.34944277</v>
      </c>
      <c r="C107">
        <v>2855722.69469146</v>
      </c>
    </row>
    <row r="108" spans="1:3">
      <c r="A108">
        <v>106</v>
      </c>
      <c r="B108">
        <v>3318624.52624196</v>
      </c>
      <c r="C108">
        <v>2855722.69469146</v>
      </c>
    </row>
    <row r="109" spans="1:3">
      <c r="A109">
        <v>107</v>
      </c>
      <c r="B109">
        <v>3307113.13779049</v>
      </c>
      <c r="C109">
        <v>2855722.69469146</v>
      </c>
    </row>
    <row r="110" spans="1:3">
      <c r="A110">
        <v>108</v>
      </c>
      <c r="B110">
        <v>3293431.63025461</v>
      </c>
      <c r="C110">
        <v>2855722.69469146</v>
      </c>
    </row>
    <row r="111" spans="1:3">
      <c r="A111">
        <v>109</v>
      </c>
      <c r="B111">
        <v>3279679.07871077</v>
      </c>
      <c r="C111">
        <v>2855722.69469146</v>
      </c>
    </row>
    <row r="112" spans="1:3">
      <c r="A112">
        <v>110</v>
      </c>
      <c r="B112">
        <v>3274053.83130683</v>
      </c>
      <c r="C112">
        <v>2855722.69469146</v>
      </c>
    </row>
    <row r="113" spans="1:3">
      <c r="A113">
        <v>111</v>
      </c>
      <c r="B113">
        <v>3274260.24466207</v>
      </c>
      <c r="C113">
        <v>2855722.69469146</v>
      </c>
    </row>
    <row r="114" spans="1:3">
      <c r="A114">
        <v>112</v>
      </c>
      <c r="B114">
        <v>3262214.01304171</v>
      </c>
      <c r="C114">
        <v>2855722.69469146</v>
      </c>
    </row>
    <row r="115" spans="1:3">
      <c r="A115">
        <v>113</v>
      </c>
      <c r="B115">
        <v>3249575.09326289</v>
      </c>
      <c r="C115">
        <v>2855722.69469146</v>
      </c>
    </row>
    <row r="116" spans="1:3">
      <c r="A116">
        <v>114</v>
      </c>
      <c r="B116">
        <v>3244486.6552388</v>
      </c>
      <c r="C116">
        <v>2855722.69469146</v>
      </c>
    </row>
    <row r="117" spans="1:3">
      <c r="A117">
        <v>115</v>
      </c>
      <c r="B117">
        <v>3244505.56136046</v>
      </c>
      <c r="C117">
        <v>2855722.69469146</v>
      </c>
    </row>
    <row r="118" spans="1:3">
      <c r="A118">
        <v>116</v>
      </c>
      <c r="B118">
        <v>3234423.18392859</v>
      </c>
      <c r="C118">
        <v>2855722.69469146</v>
      </c>
    </row>
    <row r="119" spans="1:3">
      <c r="A119">
        <v>117</v>
      </c>
      <c r="B119">
        <v>3219069.0335598</v>
      </c>
      <c r="C119">
        <v>2855722.69469146</v>
      </c>
    </row>
    <row r="120" spans="1:3">
      <c r="A120">
        <v>118</v>
      </c>
      <c r="B120">
        <v>3206719.42046333</v>
      </c>
      <c r="C120">
        <v>2855722.69469146</v>
      </c>
    </row>
    <row r="121" spans="1:3">
      <c r="A121">
        <v>119</v>
      </c>
      <c r="B121">
        <v>3193051.55969015</v>
      </c>
      <c r="C121">
        <v>2855722.69469146</v>
      </c>
    </row>
    <row r="122" spans="1:3">
      <c r="A122">
        <v>120</v>
      </c>
      <c r="B122">
        <v>3183570.37009935</v>
      </c>
      <c r="C122">
        <v>2855722.69469146</v>
      </c>
    </row>
    <row r="123" spans="1:3">
      <c r="A123">
        <v>121</v>
      </c>
      <c r="B123">
        <v>3177761.02739824</v>
      </c>
      <c r="C123">
        <v>2855722.69469146</v>
      </c>
    </row>
    <row r="124" spans="1:3">
      <c r="A124">
        <v>122</v>
      </c>
      <c r="B124">
        <v>3174190.52892546</v>
      </c>
      <c r="C124">
        <v>2855722.69469146</v>
      </c>
    </row>
    <row r="125" spans="1:3">
      <c r="A125">
        <v>123</v>
      </c>
      <c r="B125">
        <v>3173999.9082541</v>
      </c>
      <c r="C125">
        <v>2855722.69469146</v>
      </c>
    </row>
    <row r="126" spans="1:3">
      <c r="A126">
        <v>124</v>
      </c>
      <c r="B126">
        <v>3169839.62852977</v>
      </c>
      <c r="C126">
        <v>2855722.69469146</v>
      </c>
    </row>
    <row r="127" spans="1:3">
      <c r="A127">
        <v>125</v>
      </c>
      <c r="B127">
        <v>3169566.85522682</v>
      </c>
      <c r="C127">
        <v>2855722.69469146</v>
      </c>
    </row>
    <row r="128" spans="1:3">
      <c r="A128">
        <v>126</v>
      </c>
      <c r="B128">
        <v>3161597.82929487</v>
      </c>
      <c r="C128">
        <v>2855722.69469146</v>
      </c>
    </row>
    <row r="129" spans="1:3">
      <c r="A129">
        <v>127</v>
      </c>
      <c r="B129">
        <v>3158587.74061279</v>
      </c>
      <c r="C129">
        <v>2855722.69469146</v>
      </c>
    </row>
    <row r="130" spans="1:3">
      <c r="A130">
        <v>128</v>
      </c>
      <c r="B130">
        <v>3158472.11782929</v>
      </c>
      <c r="C130">
        <v>2855722.69469146</v>
      </c>
    </row>
    <row r="131" spans="1:3">
      <c r="A131">
        <v>129</v>
      </c>
      <c r="B131">
        <v>3148045.82054141</v>
      </c>
      <c r="C131">
        <v>2855722.69469146</v>
      </c>
    </row>
    <row r="132" spans="1:3">
      <c r="A132">
        <v>130</v>
      </c>
      <c r="B132">
        <v>3139571.73024135</v>
      </c>
      <c r="C132">
        <v>2855722.69469146</v>
      </c>
    </row>
    <row r="133" spans="1:3">
      <c r="A133">
        <v>131</v>
      </c>
      <c r="B133">
        <v>3135509.83797476</v>
      </c>
      <c r="C133">
        <v>2855722.69469146</v>
      </c>
    </row>
    <row r="134" spans="1:3">
      <c r="A134">
        <v>132</v>
      </c>
      <c r="B134">
        <v>3136188.35837047</v>
      </c>
      <c r="C134">
        <v>2855722.69469146</v>
      </c>
    </row>
    <row r="135" spans="1:3">
      <c r="A135">
        <v>133</v>
      </c>
      <c r="B135">
        <v>3126642.18900268</v>
      </c>
      <c r="C135">
        <v>2855722.69469146</v>
      </c>
    </row>
    <row r="136" spans="1:3">
      <c r="A136">
        <v>134</v>
      </c>
      <c r="B136">
        <v>3121547.11505492</v>
      </c>
      <c r="C136">
        <v>2855722.69469146</v>
      </c>
    </row>
    <row r="137" spans="1:3">
      <c r="A137">
        <v>135</v>
      </c>
      <c r="B137">
        <v>3122296.19509529</v>
      </c>
      <c r="C137">
        <v>2855722.69469146</v>
      </c>
    </row>
    <row r="138" spans="1:3">
      <c r="A138">
        <v>136</v>
      </c>
      <c r="B138">
        <v>3119064.0541297</v>
      </c>
      <c r="C138">
        <v>2855722.69469146</v>
      </c>
    </row>
    <row r="139" spans="1:3">
      <c r="A139">
        <v>137</v>
      </c>
      <c r="B139">
        <v>3118603.12604458</v>
      </c>
      <c r="C139">
        <v>2855722.69469146</v>
      </c>
    </row>
    <row r="140" spans="1:3">
      <c r="A140">
        <v>138</v>
      </c>
      <c r="B140">
        <v>3107269.14478969</v>
      </c>
      <c r="C140">
        <v>2855722.69469146</v>
      </c>
    </row>
    <row r="141" spans="1:3">
      <c r="A141">
        <v>139</v>
      </c>
      <c r="B141">
        <v>3099989.36693497</v>
      </c>
      <c r="C141">
        <v>2855722.69469146</v>
      </c>
    </row>
    <row r="142" spans="1:3">
      <c r="A142">
        <v>140</v>
      </c>
      <c r="B142">
        <v>3098198.76281175</v>
      </c>
      <c r="C142">
        <v>2855722.69469146</v>
      </c>
    </row>
    <row r="143" spans="1:3">
      <c r="A143">
        <v>141</v>
      </c>
      <c r="B143">
        <v>3097723.43179865</v>
      </c>
      <c r="C143">
        <v>2855722.69469146</v>
      </c>
    </row>
    <row r="144" spans="1:3">
      <c r="A144">
        <v>142</v>
      </c>
      <c r="B144">
        <v>3088128.13305325</v>
      </c>
      <c r="C144">
        <v>2855722.69469146</v>
      </c>
    </row>
    <row r="145" spans="1:3">
      <c r="A145">
        <v>143</v>
      </c>
      <c r="B145">
        <v>3083689.50239192</v>
      </c>
      <c r="C145">
        <v>2855722.69469146</v>
      </c>
    </row>
    <row r="146" spans="1:3">
      <c r="A146">
        <v>144</v>
      </c>
      <c r="B146">
        <v>3084403.78211253</v>
      </c>
      <c r="C146">
        <v>2855722.69469146</v>
      </c>
    </row>
    <row r="147" spans="1:3">
      <c r="A147">
        <v>145</v>
      </c>
      <c r="B147">
        <v>3081430.54168295</v>
      </c>
      <c r="C147">
        <v>2855722.69469146</v>
      </c>
    </row>
    <row r="148" spans="1:3">
      <c r="A148">
        <v>146</v>
      </c>
      <c r="B148">
        <v>3081052.92975154</v>
      </c>
      <c r="C148">
        <v>2855722.69469146</v>
      </c>
    </row>
    <row r="149" spans="1:3">
      <c r="A149">
        <v>147</v>
      </c>
      <c r="B149">
        <v>3069986.342983</v>
      </c>
      <c r="C149">
        <v>2855722.69469146</v>
      </c>
    </row>
    <row r="150" spans="1:3">
      <c r="A150">
        <v>148</v>
      </c>
      <c r="B150">
        <v>3063278.07083319</v>
      </c>
      <c r="C150">
        <v>2855722.69469146</v>
      </c>
    </row>
    <row r="151" spans="1:3">
      <c r="A151">
        <v>149</v>
      </c>
      <c r="B151">
        <v>3052053.32559573</v>
      </c>
      <c r="C151">
        <v>2855722.69469146</v>
      </c>
    </row>
    <row r="152" spans="1:3">
      <c r="A152">
        <v>150</v>
      </c>
      <c r="B152">
        <v>3044086.03579769</v>
      </c>
      <c r="C152">
        <v>2855722.69469146</v>
      </c>
    </row>
    <row r="153" spans="1:3">
      <c r="A153">
        <v>151</v>
      </c>
      <c r="B153">
        <v>3042626.69964566</v>
      </c>
      <c r="C153">
        <v>2855722.69469146</v>
      </c>
    </row>
    <row r="154" spans="1:3">
      <c r="A154">
        <v>152</v>
      </c>
      <c r="B154">
        <v>3042813.63389668</v>
      </c>
      <c r="C154">
        <v>2855722.69469146</v>
      </c>
    </row>
    <row r="155" spans="1:3">
      <c r="A155">
        <v>153</v>
      </c>
      <c r="B155">
        <v>3039853.16962288</v>
      </c>
      <c r="C155">
        <v>2855722.69469146</v>
      </c>
    </row>
    <row r="156" spans="1:3">
      <c r="A156">
        <v>154</v>
      </c>
      <c r="B156">
        <v>3039841.0561351</v>
      </c>
      <c r="C156">
        <v>2855722.69469146</v>
      </c>
    </row>
    <row r="157" spans="1:3">
      <c r="A157">
        <v>155</v>
      </c>
      <c r="B157">
        <v>3035078.01725483</v>
      </c>
      <c r="C157">
        <v>2855722.69469146</v>
      </c>
    </row>
    <row r="158" spans="1:3">
      <c r="A158">
        <v>156</v>
      </c>
      <c r="B158">
        <v>3033803.76368171</v>
      </c>
      <c r="C158">
        <v>2855722.69469146</v>
      </c>
    </row>
    <row r="159" spans="1:3">
      <c r="A159">
        <v>157</v>
      </c>
      <c r="B159">
        <v>3034019.3902955</v>
      </c>
      <c r="C159">
        <v>2855722.69469146</v>
      </c>
    </row>
    <row r="160" spans="1:3">
      <c r="A160">
        <v>158</v>
      </c>
      <c r="B160">
        <v>3026567.49269972</v>
      </c>
      <c r="C160">
        <v>2855722.69469146</v>
      </c>
    </row>
    <row r="161" spans="1:3">
      <c r="A161">
        <v>159</v>
      </c>
      <c r="B161">
        <v>3020279.26026062</v>
      </c>
      <c r="C161">
        <v>2855722.69469146</v>
      </c>
    </row>
    <row r="162" spans="1:3">
      <c r="A162">
        <v>160</v>
      </c>
      <c r="B162">
        <v>3016951.67459694</v>
      </c>
      <c r="C162">
        <v>2855722.69469146</v>
      </c>
    </row>
    <row r="163" spans="1:3">
      <c r="A163">
        <v>161</v>
      </c>
      <c r="B163">
        <v>3016758.03676615</v>
      </c>
      <c r="C163">
        <v>2855722.69469146</v>
      </c>
    </row>
    <row r="164" spans="1:3">
      <c r="A164">
        <v>162</v>
      </c>
      <c r="B164">
        <v>3010678.36740009</v>
      </c>
      <c r="C164">
        <v>2855722.69469146</v>
      </c>
    </row>
    <row r="165" spans="1:3">
      <c r="A165">
        <v>163</v>
      </c>
      <c r="B165">
        <v>3008029.98672904</v>
      </c>
      <c r="C165">
        <v>2855722.69469146</v>
      </c>
    </row>
    <row r="166" spans="1:3">
      <c r="A166">
        <v>164</v>
      </c>
      <c r="B166">
        <v>3007724.74377039</v>
      </c>
      <c r="C166">
        <v>2855722.69469146</v>
      </c>
    </row>
    <row r="167" spans="1:3">
      <c r="A167">
        <v>165</v>
      </c>
      <c r="B167">
        <v>3003098.61442725</v>
      </c>
      <c r="C167">
        <v>2855722.69469146</v>
      </c>
    </row>
    <row r="168" spans="1:3">
      <c r="A168">
        <v>166</v>
      </c>
      <c r="B168">
        <v>3001366.46037657</v>
      </c>
      <c r="C168">
        <v>2855722.69469146</v>
      </c>
    </row>
    <row r="169" spans="1:3">
      <c r="A169">
        <v>167</v>
      </c>
      <c r="B169">
        <v>3001692.46358948</v>
      </c>
      <c r="C169">
        <v>2855722.69469146</v>
      </c>
    </row>
    <row r="170" spans="1:3">
      <c r="A170">
        <v>168</v>
      </c>
      <c r="B170">
        <v>2993588.44671291</v>
      </c>
      <c r="C170">
        <v>2855722.69469146</v>
      </c>
    </row>
    <row r="171" spans="1:3">
      <c r="A171">
        <v>169</v>
      </c>
      <c r="B171">
        <v>2989093.57221712</v>
      </c>
      <c r="C171">
        <v>2855722.69469146</v>
      </c>
    </row>
    <row r="172" spans="1:3">
      <c r="A172">
        <v>170</v>
      </c>
      <c r="B172">
        <v>2987231.96001418</v>
      </c>
      <c r="C172">
        <v>2855722.69469146</v>
      </c>
    </row>
    <row r="173" spans="1:3">
      <c r="A173">
        <v>171</v>
      </c>
      <c r="B173">
        <v>2986999.71756239</v>
      </c>
      <c r="C173">
        <v>2855722.69469146</v>
      </c>
    </row>
    <row r="174" spans="1:3">
      <c r="A174">
        <v>172</v>
      </c>
      <c r="B174">
        <v>2981222.86155647</v>
      </c>
      <c r="C174">
        <v>2855722.69469146</v>
      </c>
    </row>
    <row r="175" spans="1:3">
      <c r="A175">
        <v>173</v>
      </c>
      <c r="B175">
        <v>2976292.63324009</v>
      </c>
      <c r="C175">
        <v>2855722.69469146</v>
      </c>
    </row>
    <row r="176" spans="1:3">
      <c r="A176">
        <v>174</v>
      </c>
      <c r="B176">
        <v>2971562.1689492</v>
      </c>
      <c r="C176">
        <v>2855722.69469146</v>
      </c>
    </row>
    <row r="177" spans="1:3">
      <c r="A177">
        <v>175</v>
      </c>
      <c r="B177">
        <v>2968223.72362853</v>
      </c>
      <c r="C177">
        <v>2855722.69469146</v>
      </c>
    </row>
    <row r="178" spans="1:3">
      <c r="A178">
        <v>176</v>
      </c>
      <c r="B178">
        <v>2968535.92154683</v>
      </c>
      <c r="C178">
        <v>2855722.69469146</v>
      </c>
    </row>
    <row r="179" spans="1:3">
      <c r="A179">
        <v>177</v>
      </c>
      <c r="B179">
        <v>2960545.18237021</v>
      </c>
      <c r="C179">
        <v>2855722.69469146</v>
      </c>
    </row>
    <row r="180" spans="1:3">
      <c r="A180">
        <v>178</v>
      </c>
      <c r="B180">
        <v>2955579.43635876</v>
      </c>
      <c r="C180">
        <v>2855722.69469146</v>
      </c>
    </row>
    <row r="181" spans="1:3">
      <c r="A181">
        <v>179</v>
      </c>
      <c r="B181">
        <v>2952107.76452082</v>
      </c>
      <c r="C181">
        <v>2855722.69469146</v>
      </c>
    </row>
    <row r="182" spans="1:3">
      <c r="A182">
        <v>180</v>
      </c>
      <c r="B182">
        <v>2949456.71771881</v>
      </c>
      <c r="C182">
        <v>2855722.69469146</v>
      </c>
    </row>
    <row r="183" spans="1:3">
      <c r="A183">
        <v>181</v>
      </c>
      <c r="B183">
        <v>2949552.69936011</v>
      </c>
      <c r="C183">
        <v>2855722.69469146</v>
      </c>
    </row>
    <row r="184" spans="1:3">
      <c r="A184">
        <v>182</v>
      </c>
      <c r="B184">
        <v>2947616.67455728</v>
      </c>
      <c r="C184">
        <v>2855722.69469146</v>
      </c>
    </row>
    <row r="185" spans="1:3">
      <c r="A185">
        <v>183</v>
      </c>
      <c r="B185">
        <v>2947751.59687606</v>
      </c>
      <c r="C185">
        <v>2855722.69469146</v>
      </c>
    </row>
    <row r="186" spans="1:3">
      <c r="A186">
        <v>184</v>
      </c>
      <c r="B186">
        <v>2944990.83551719</v>
      </c>
      <c r="C186">
        <v>2855722.69469146</v>
      </c>
    </row>
    <row r="187" spans="1:3">
      <c r="A187">
        <v>185</v>
      </c>
      <c r="B187">
        <v>2945068.21802321</v>
      </c>
      <c r="C187">
        <v>2855722.69469146</v>
      </c>
    </row>
    <row r="188" spans="1:3">
      <c r="A188">
        <v>186</v>
      </c>
      <c r="B188">
        <v>2940921.17124195</v>
      </c>
      <c r="C188">
        <v>2855722.69469146</v>
      </c>
    </row>
    <row r="189" spans="1:3">
      <c r="A189">
        <v>187</v>
      </c>
      <c r="B189">
        <v>2934735.16166848</v>
      </c>
      <c r="C189">
        <v>2855722.69469146</v>
      </c>
    </row>
    <row r="190" spans="1:3">
      <c r="A190">
        <v>188</v>
      </c>
      <c r="B190">
        <v>2929533.22481285</v>
      </c>
      <c r="C190">
        <v>2855722.69469146</v>
      </c>
    </row>
    <row r="191" spans="1:3">
      <c r="A191">
        <v>189</v>
      </c>
      <c r="B191">
        <v>2927230.47250261</v>
      </c>
      <c r="C191">
        <v>2855722.69469146</v>
      </c>
    </row>
    <row r="192" spans="1:3">
      <c r="A192">
        <v>190</v>
      </c>
      <c r="B192">
        <v>2927512.46162758</v>
      </c>
      <c r="C192">
        <v>2855722.69469146</v>
      </c>
    </row>
    <row r="193" spans="1:3">
      <c r="A193">
        <v>191</v>
      </c>
      <c r="B193">
        <v>2922072.45901815</v>
      </c>
      <c r="C193">
        <v>2855722.69469146</v>
      </c>
    </row>
    <row r="194" spans="1:3">
      <c r="A194">
        <v>192</v>
      </c>
      <c r="B194">
        <v>2919507.67787988</v>
      </c>
      <c r="C194">
        <v>2855722.69469146</v>
      </c>
    </row>
    <row r="195" spans="1:3">
      <c r="A195">
        <v>193</v>
      </c>
      <c r="B195">
        <v>2919883.41558281</v>
      </c>
      <c r="C195">
        <v>2855722.69469146</v>
      </c>
    </row>
    <row r="196" spans="1:3">
      <c r="A196">
        <v>194</v>
      </c>
      <c r="B196">
        <v>2916413.34967858</v>
      </c>
      <c r="C196">
        <v>2855722.69469146</v>
      </c>
    </row>
    <row r="197" spans="1:3">
      <c r="A197">
        <v>195</v>
      </c>
      <c r="B197">
        <v>2915010.59796065</v>
      </c>
      <c r="C197">
        <v>2855722.69469146</v>
      </c>
    </row>
    <row r="198" spans="1:3">
      <c r="A198">
        <v>196</v>
      </c>
      <c r="B198">
        <v>2915356.73583049</v>
      </c>
      <c r="C198">
        <v>2855722.69469146</v>
      </c>
    </row>
    <row r="199" spans="1:3">
      <c r="A199">
        <v>197</v>
      </c>
      <c r="B199">
        <v>2908971.80550082</v>
      </c>
      <c r="C199">
        <v>2855722.69469146</v>
      </c>
    </row>
    <row r="200" spans="1:3">
      <c r="A200">
        <v>198</v>
      </c>
      <c r="B200">
        <v>2907242.9178604</v>
      </c>
      <c r="C200">
        <v>2855722.69469146</v>
      </c>
    </row>
    <row r="201" spans="1:3">
      <c r="A201">
        <v>199</v>
      </c>
      <c r="B201">
        <v>2907159.39558204</v>
      </c>
      <c r="C201">
        <v>2855722.69469146</v>
      </c>
    </row>
    <row r="202" spans="1:3">
      <c r="A202">
        <v>200</v>
      </c>
      <c r="B202">
        <v>2906648.47219433</v>
      </c>
      <c r="C202">
        <v>2855722.69469146</v>
      </c>
    </row>
    <row r="203" spans="1:3">
      <c r="A203">
        <v>201</v>
      </c>
      <c r="B203">
        <v>2906410.00996088</v>
      </c>
      <c r="C203">
        <v>2855722.69469146</v>
      </c>
    </row>
    <row r="204" spans="1:3">
      <c r="A204">
        <v>202</v>
      </c>
      <c r="B204">
        <v>2901612.58733073</v>
      </c>
      <c r="C204">
        <v>2855722.69469146</v>
      </c>
    </row>
    <row r="205" spans="1:3">
      <c r="A205">
        <v>203</v>
      </c>
      <c r="B205">
        <v>2898879.84510384</v>
      </c>
      <c r="C205">
        <v>2855722.69469146</v>
      </c>
    </row>
    <row r="206" spans="1:3">
      <c r="A206">
        <v>204</v>
      </c>
      <c r="B206">
        <v>2899047.51206297</v>
      </c>
      <c r="C206">
        <v>2855722.69469146</v>
      </c>
    </row>
    <row r="207" spans="1:3">
      <c r="A207">
        <v>205</v>
      </c>
      <c r="B207">
        <v>2899422.83917796</v>
      </c>
      <c r="C207">
        <v>2855722.69469146</v>
      </c>
    </row>
    <row r="208" spans="1:3">
      <c r="A208">
        <v>206</v>
      </c>
      <c r="B208">
        <v>2895135.90830539</v>
      </c>
      <c r="C208">
        <v>2855722.69469146</v>
      </c>
    </row>
    <row r="209" spans="1:3">
      <c r="A209">
        <v>207</v>
      </c>
      <c r="B209">
        <v>2888620.87615596</v>
      </c>
      <c r="C209">
        <v>2855722.69469146</v>
      </c>
    </row>
    <row r="210" spans="1:3">
      <c r="A210">
        <v>208</v>
      </c>
      <c r="B210">
        <v>2883518.8271812</v>
      </c>
      <c r="C210">
        <v>2855722.69469146</v>
      </c>
    </row>
    <row r="211" spans="1:3">
      <c r="A211">
        <v>209</v>
      </c>
      <c r="B211">
        <v>2882367.03903749</v>
      </c>
      <c r="C211">
        <v>2855722.69469146</v>
      </c>
    </row>
    <row r="212" spans="1:3">
      <c r="A212">
        <v>210</v>
      </c>
      <c r="B212">
        <v>2882371.92374965</v>
      </c>
      <c r="C212">
        <v>2855722.69469146</v>
      </c>
    </row>
    <row r="213" spans="1:3">
      <c r="A213">
        <v>211</v>
      </c>
      <c r="B213">
        <v>2881284.69267039</v>
      </c>
      <c r="C213">
        <v>2855722.69469146</v>
      </c>
    </row>
    <row r="214" spans="1:3">
      <c r="A214">
        <v>212</v>
      </c>
      <c r="B214">
        <v>2881106.40248911</v>
      </c>
      <c r="C214">
        <v>2855722.69469146</v>
      </c>
    </row>
    <row r="215" spans="1:3">
      <c r="A215">
        <v>213</v>
      </c>
      <c r="B215">
        <v>2879532.06165611</v>
      </c>
      <c r="C215">
        <v>2855722.69469146</v>
      </c>
    </row>
    <row r="216" spans="1:3">
      <c r="A216">
        <v>214</v>
      </c>
      <c r="B216">
        <v>2879748.5747886</v>
      </c>
      <c r="C216">
        <v>2855722.69469146</v>
      </c>
    </row>
    <row r="217" spans="1:3">
      <c r="A217">
        <v>215</v>
      </c>
      <c r="B217">
        <v>2876901.89434522</v>
      </c>
      <c r="C217">
        <v>2855722.69469146</v>
      </c>
    </row>
    <row r="218" spans="1:3">
      <c r="A218">
        <v>216</v>
      </c>
      <c r="B218">
        <v>2873015.65483557</v>
      </c>
      <c r="C218">
        <v>2855722.69469146</v>
      </c>
    </row>
    <row r="219" spans="1:3">
      <c r="A219">
        <v>217</v>
      </c>
      <c r="B219">
        <v>2869501.55530475</v>
      </c>
      <c r="C219">
        <v>2855722.69469146</v>
      </c>
    </row>
    <row r="220" spans="1:3">
      <c r="A220">
        <v>218</v>
      </c>
      <c r="B220">
        <v>2867512.7457986</v>
      </c>
      <c r="C220">
        <v>2855722.69469146</v>
      </c>
    </row>
    <row r="221" spans="1:3">
      <c r="A221">
        <v>219</v>
      </c>
      <c r="B221">
        <v>2867553.51747713</v>
      </c>
      <c r="C221">
        <v>2855722.69469146</v>
      </c>
    </row>
    <row r="222" spans="1:3">
      <c r="A222">
        <v>220</v>
      </c>
      <c r="B222">
        <v>2864150.77740722</v>
      </c>
      <c r="C222">
        <v>2855722.69469146</v>
      </c>
    </row>
    <row r="223" spans="1:3">
      <c r="A223">
        <v>221</v>
      </c>
      <c r="B223">
        <v>2862864.93433893</v>
      </c>
      <c r="C223">
        <v>2855722.69469146</v>
      </c>
    </row>
    <row r="224" spans="1:3">
      <c r="A224">
        <v>222</v>
      </c>
      <c r="B224">
        <v>2862713.04447486</v>
      </c>
      <c r="C224">
        <v>2855722.69469146</v>
      </c>
    </row>
    <row r="225" spans="1:3">
      <c r="A225">
        <v>223</v>
      </c>
      <c r="B225">
        <v>2860517.08158066</v>
      </c>
      <c r="C225">
        <v>2855722.69469146</v>
      </c>
    </row>
    <row r="226" spans="1:3">
      <c r="A226">
        <v>224</v>
      </c>
      <c r="B226">
        <v>2859824.15196547</v>
      </c>
      <c r="C226">
        <v>2855722.69469146</v>
      </c>
    </row>
    <row r="227" spans="1:3">
      <c r="A227">
        <v>225</v>
      </c>
      <c r="B227">
        <v>2859640.24812294</v>
      </c>
      <c r="C227">
        <v>2855722.69469146</v>
      </c>
    </row>
    <row r="228" spans="1:3">
      <c r="A228">
        <v>226</v>
      </c>
      <c r="B228">
        <v>2855699.89829228</v>
      </c>
      <c r="C228">
        <v>2855722.69469146</v>
      </c>
    </row>
    <row r="229" spans="1:3">
      <c r="A229">
        <v>227</v>
      </c>
      <c r="B229">
        <v>2853181.98798292</v>
      </c>
      <c r="C229">
        <v>2855722.69469146</v>
      </c>
    </row>
    <row r="230" spans="1:3">
      <c r="A230">
        <v>228</v>
      </c>
      <c r="B230">
        <v>2853115.22940399</v>
      </c>
      <c r="C230">
        <v>2855722.69469146</v>
      </c>
    </row>
    <row r="231" spans="1:3">
      <c r="A231">
        <v>229</v>
      </c>
      <c r="B231">
        <v>2851013.38814253</v>
      </c>
      <c r="C231">
        <v>2855722.69469146</v>
      </c>
    </row>
    <row r="232" spans="1:3">
      <c r="A232">
        <v>230</v>
      </c>
      <c r="B232">
        <v>2850728.5047062</v>
      </c>
      <c r="C232">
        <v>2855722.69469146</v>
      </c>
    </row>
    <row r="233" spans="1:3">
      <c r="A233">
        <v>231</v>
      </c>
      <c r="B233">
        <v>2847569.55852458</v>
      </c>
      <c r="C233">
        <v>2855722.69469146</v>
      </c>
    </row>
    <row r="234" spans="1:3">
      <c r="A234">
        <v>232</v>
      </c>
      <c r="B234">
        <v>2845126.60885959</v>
      </c>
      <c r="C234">
        <v>2855722.69469146</v>
      </c>
    </row>
    <row r="235" spans="1:3">
      <c r="A235">
        <v>233</v>
      </c>
      <c r="B235">
        <v>2844839.87493588</v>
      </c>
      <c r="C235">
        <v>2855722.69469146</v>
      </c>
    </row>
    <row r="236" spans="1:3">
      <c r="A236">
        <v>234</v>
      </c>
      <c r="B236">
        <v>2842874.99053462</v>
      </c>
      <c r="C236">
        <v>2855722.69469146</v>
      </c>
    </row>
    <row r="237" spans="1:3">
      <c r="A237">
        <v>235</v>
      </c>
      <c r="B237">
        <v>2843781.6528441</v>
      </c>
      <c r="C237">
        <v>2855722.69469146</v>
      </c>
    </row>
    <row r="238" spans="1:3">
      <c r="A238">
        <v>236</v>
      </c>
      <c r="B238">
        <v>2841417.52738584</v>
      </c>
      <c r="C238">
        <v>2855722.69469146</v>
      </c>
    </row>
    <row r="239" spans="1:3">
      <c r="A239">
        <v>237</v>
      </c>
      <c r="B239">
        <v>2840820.73622548</v>
      </c>
      <c r="C239">
        <v>2855722.69469146</v>
      </c>
    </row>
    <row r="240" spans="1:3">
      <c r="A240">
        <v>238</v>
      </c>
      <c r="B240">
        <v>2839440.47946668</v>
      </c>
      <c r="C240">
        <v>2855722.69469146</v>
      </c>
    </row>
    <row r="241" spans="1:3">
      <c r="A241">
        <v>239</v>
      </c>
      <c r="B241">
        <v>2839251.23842016</v>
      </c>
      <c r="C241">
        <v>2855722.69469146</v>
      </c>
    </row>
    <row r="242" spans="1:3">
      <c r="A242">
        <v>240</v>
      </c>
      <c r="B242">
        <v>2838456.44447028</v>
      </c>
      <c r="C242">
        <v>2855722.69469146</v>
      </c>
    </row>
    <row r="243" spans="1:3">
      <c r="A243">
        <v>241</v>
      </c>
      <c r="B243">
        <v>2838721.30300586</v>
      </c>
      <c r="C243">
        <v>2855722.69469146</v>
      </c>
    </row>
    <row r="244" spans="1:3">
      <c r="A244">
        <v>242</v>
      </c>
      <c r="B244">
        <v>2837338.94241194</v>
      </c>
      <c r="C244">
        <v>2855722.69469146</v>
      </c>
    </row>
    <row r="245" spans="1:3">
      <c r="A245">
        <v>243</v>
      </c>
      <c r="B245">
        <v>2837399.52965792</v>
      </c>
      <c r="C245">
        <v>2855722.69469146</v>
      </c>
    </row>
    <row r="246" spans="1:3">
      <c r="A246">
        <v>244</v>
      </c>
      <c r="B246">
        <v>2835749.8041851</v>
      </c>
      <c r="C246">
        <v>2855722.69469146</v>
      </c>
    </row>
    <row r="247" spans="1:3">
      <c r="A247">
        <v>245</v>
      </c>
      <c r="B247">
        <v>2832913.24899046</v>
      </c>
      <c r="C247">
        <v>2855722.69469146</v>
      </c>
    </row>
    <row r="248" spans="1:3">
      <c r="A248">
        <v>246</v>
      </c>
      <c r="B248">
        <v>2830391.6645294</v>
      </c>
      <c r="C248">
        <v>2855722.69469146</v>
      </c>
    </row>
    <row r="249" spans="1:3">
      <c r="A249">
        <v>247</v>
      </c>
      <c r="B249">
        <v>2829505.06351624</v>
      </c>
      <c r="C249">
        <v>2855722.69469146</v>
      </c>
    </row>
    <row r="250" spans="1:3">
      <c r="A250">
        <v>248</v>
      </c>
      <c r="B250">
        <v>2829627.16719061</v>
      </c>
      <c r="C250">
        <v>2855722.69469146</v>
      </c>
    </row>
    <row r="251" spans="1:3">
      <c r="A251">
        <v>249</v>
      </c>
      <c r="B251">
        <v>2826971.88691691</v>
      </c>
      <c r="C251">
        <v>2855722.69469146</v>
      </c>
    </row>
    <row r="252" spans="1:3">
      <c r="A252">
        <v>250</v>
      </c>
      <c r="B252">
        <v>2825616.85538897</v>
      </c>
      <c r="C252">
        <v>2855722.69469146</v>
      </c>
    </row>
    <row r="253" spans="1:3">
      <c r="A253">
        <v>251</v>
      </c>
      <c r="B253">
        <v>2825926.28958791</v>
      </c>
      <c r="C253">
        <v>2855722.69469146</v>
      </c>
    </row>
    <row r="254" spans="1:3">
      <c r="A254">
        <v>252</v>
      </c>
      <c r="B254">
        <v>2824218.19413547</v>
      </c>
      <c r="C254">
        <v>2855722.69469146</v>
      </c>
    </row>
    <row r="255" spans="1:3">
      <c r="A255">
        <v>253</v>
      </c>
      <c r="B255">
        <v>2824561.85381441</v>
      </c>
      <c r="C255">
        <v>2855722.69469146</v>
      </c>
    </row>
    <row r="256" spans="1:3">
      <c r="A256">
        <v>254</v>
      </c>
      <c r="B256">
        <v>2822750.26592543</v>
      </c>
      <c r="C256">
        <v>2855722.69469146</v>
      </c>
    </row>
    <row r="257" spans="1:3">
      <c r="A257">
        <v>255</v>
      </c>
      <c r="B257">
        <v>2822226.04313208</v>
      </c>
      <c r="C257">
        <v>2855722.69469146</v>
      </c>
    </row>
    <row r="258" spans="1:3">
      <c r="A258">
        <v>256</v>
      </c>
      <c r="B258">
        <v>2820439.96011042</v>
      </c>
      <c r="C258">
        <v>2855722.69469146</v>
      </c>
    </row>
    <row r="259" spans="1:3">
      <c r="A259">
        <v>257</v>
      </c>
      <c r="B259">
        <v>2821255.82393791</v>
      </c>
      <c r="C259">
        <v>2855722.69469146</v>
      </c>
    </row>
    <row r="260" spans="1:3">
      <c r="A260">
        <v>258</v>
      </c>
      <c r="B260">
        <v>2821308.39472212</v>
      </c>
      <c r="C260">
        <v>2855722.69469146</v>
      </c>
    </row>
    <row r="261" spans="1:3">
      <c r="A261">
        <v>259</v>
      </c>
      <c r="B261">
        <v>2821408.50861261</v>
      </c>
      <c r="C261">
        <v>2855722.69469146</v>
      </c>
    </row>
    <row r="262" spans="1:3">
      <c r="A262">
        <v>260</v>
      </c>
      <c r="B262">
        <v>2821200.32237566</v>
      </c>
      <c r="C262">
        <v>2855722.69469146</v>
      </c>
    </row>
    <row r="263" spans="1:3">
      <c r="A263">
        <v>261</v>
      </c>
      <c r="B263">
        <v>2820379.88760687</v>
      </c>
      <c r="C263">
        <v>2855722.69469146</v>
      </c>
    </row>
    <row r="264" spans="1:3">
      <c r="A264">
        <v>262</v>
      </c>
      <c r="B264">
        <v>2820489.47296712</v>
      </c>
      <c r="C264">
        <v>2855722.69469146</v>
      </c>
    </row>
    <row r="265" spans="1:3">
      <c r="A265">
        <v>263</v>
      </c>
      <c r="B265">
        <v>2821379.14009359</v>
      </c>
      <c r="C265">
        <v>2855722.69469146</v>
      </c>
    </row>
    <row r="266" spans="1:3">
      <c r="A266">
        <v>264</v>
      </c>
      <c r="B266">
        <v>2817401.18437715</v>
      </c>
      <c r="C266">
        <v>2855722.69469146</v>
      </c>
    </row>
    <row r="267" spans="1:3">
      <c r="A267">
        <v>265</v>
      </c>
      <c r="B267">
        <v>2820997.27253623</v>
      </c>
      <c r="C267">
        <v>2855722.69469146</v>
      </c>
    </row>
    <row r="268" spans="1:3">
      <c r="A268">
        <v>266</v>
      </c>
      <c r="B268">
        <v>2818588.54456476</v>
      </c>
      <c r="C268">
        <v>2855722.69469146</v>
      </c>
    </row>
    <row r="269" spans="1:3">
      <c r="A269">
        <v>267</v>
      </c>
      <c r="B269">
        <v>2817397.72033784</v>
      </c>
      <c r="C269">
        <v>2855722.69469146</v>
      </c>
    </row>
    <row r="270" spans="1:3">
      <c r="A270">
        <v>268</v>
      </c>
      <c r="B270">
        <v>2817730.47973625</v>
      </c>
      <c r="C270">
        <v>2855722.69469146</v>
      </c>
    </row>
    <row r="271" spans="1:3">
      <c r="A271">
        <v>269</v>
      </c>
      <c r="B271">
        <v>2817234.79113273</v>
      </c>
      <c r="C271">
        <v>2855722.69469146</v>
      </c>
    </row>
    <row r="272" spans="1:3">
      <c r="A272">
        <v>270</v>
      </c>
      <c r="B272">
        <v>2817218.39000887</v>
      </c>
      <c r="C272">
        <v>2855722.69469146</v>
      </c>
    </row>
    <row r="273" spans="1:3">
      <c r="A273">
        <v>271</v>
      </c>
      <c r="B273">
        <v>2817095.34038279</v>
      </c>
      <c r="C273">
        <v>2855722.69469146</v>
      </c>
    </row>
    <row r="274" spans="1:3">
      <c r="A274">
        <v>272</v>
      </c>
      <c r="B274">
        <v>2817357.09288551</v>
      </c>
      <c r="C274">
        <v>2855722.69469146</v>
      </c>
    </row>
    <row r="275" spans="1:3">
      <c r="A275">
        <v>273</v>
      </c>
      <c r="B275">
        <v>2816324.98541953</v>
      </c>
      <c r="C275">
        <v>2855722.69469146</v>
      </c>
    </row>
    <row r="276" spans="1:3">
      <c r="A276">
        <v>274</v>
      </c>
      <c r="B276">
        <v>2816135.41167461</v>
      </c>
      <c r="C276">
        <v>2855722.69469146</v>
      </c>
    </row>
    <row r="277" spans="1:3">
      <c r="A277">
        <v>275</v>
      </c>
      <c r="B277">
        <v>2815246.75373578</v>
      </c>
      <c r="C277">
        <v>2855722.69469146</v>
      </c>
    </row>
    <row r="278" spans="1:3">
      <c r="A278">
        <v>276</v>
      </c>
      <c r="B278">
        <v>2814800.70722131</v>
      </c>
      <c r="C278">
        <v>2855722.69469146</v>
      </c>
    </row>
    <row r="279" spans="1:3">
      <c r="A279">
        <v>277</v>
      </c>
      <c r="B279">
        <v>2814926.39948437</v>
      </c>
      <c r="C279">
        <v>2855722.69469146</v>
      </c>
    </row>
    <row r="280" spans="1:3">
      <c r="A280">
        <v>278</v>
      </c>
      <c r="B280">
        <v>2814143.98717159</v>
      </c>
      <c r="C280">
        <v>2855722.69469146</v>
      </c>
    </row>
    <row r="281" spans="1:3">
      <c r="A281">
        <v>279</v>
      </c>
      <c r="B281">
        <v>2813911.1271431</v>
      </c>
      <c r="C281">
        <v>2855722.69469146</v>
      </c>
    </row>
    <row r="282" spans="1:3">
      <c r="A282">
        <v>280</v>
      </c>
      <c r="B282">
        <v>2814058.68206894</v>
      </c>
      <c r="C282">
        <v>2855722.69469146</v>
      </c>
    </row>
    <row r="283" spans="1:3">
      <c r="A283">
        <v>281</v>
      </c>
      <c r="B283">
        <v>2813779.93630918</v>
      </c>
      <c r="C283">
        <v>2855722.69469146</v>
      </c>
    </row>
    <row r="284" spans="1:3">
      <c r="A284">
        <v>282</v>
      </c>
      <c r="B284">
        <v>2812520.89676095</v>
      </c>
      <c r="C284">
        <v>2855722.69469146</v>
      </c>
    </row>
    <row r="285" spans="1:3">
      <c r="A285">
        <v>283</v>
      </c>
      <c r="B285">
        <v>2813802.48611007</v>
      </c>
      <c r="C285">
        <v>2855722.69469146</v>
      </c>
    </row>
    <row r="286" spans="1:3">
      <c r="A286">
        <v>284</v>
      </c>
      <c r="B286">
        <v>2814209.97243828</v>
      </c>
      <c r="C286">
        <v>2855722.69469146</v>
      </c>
    </row>
    <row r="287" spans="1:3">
      <c r="A287">
        <v>285</v>
      </c>
      <c r="B287">
        <v>2814669.71596715</v>
      </c>
      <c r="C287">
        <v>2855722.69469146</v>
      </c>
    </row>
    <row r="288" spans="1:3">
      <c r="A288">
        <v>286</v>
      </c>
      <c r="B288">
        <v>2814336.39898669</v>
      </c>
      <c r="C288">
        <v>2855722.69469146</v>
      </c>
    </row>
    <row r="289" spans="1:3">
      <c r="A289">
        <v>287</v>
      </c>
      <c r="B289">
        <v>2814241.05253433</v>
      </c>
      <c r="C289">
        <v>2855722.69469146</v>
      </c>
    </row>
    <row r="290" spans="1:3">
      <c r="A290">
        <v>288</v>
      </c>
      <c r="B290">
        <v>2813060.45549279</v>
      </c>
      <c r="C290">
        <v>2855722.69469146</v>
      </c>
    </row>
    <row r="291" spans="1:3">
      <c r="A291">
        <v>289</v>
      </c>
      <c r="B291">
        <v>2813972.3618037</v>
      </c>
      <c r="C291">
        <v>2855722.69469146</v>
      </c>
    </row>
    <row r="292" spans="1:3">
      <c r="A292">
        <v>290</v>
      </c>
      <c r="B292">
        <v>2813428.03428303</v>
      </c>
      <c r="C292">
        <v>2855722.69469146</v>
      </c>
    </row>
    <row r="293" spans="1:3">
      <c r="A293">
        <v>291</v>
      </c>
      <c r="B293">
        <v>2816227.18269822</v>
      </c>
      <c r="C293">
        <v>2855722.69469146</v>
      </c>
    </row>
    <row r="294" spans="1:3">
      <c r="A294">
        <v>292</v>
      </c>
      <c r="B294">
        <v>2811707.45797867</v>
      </c>
      <c r="C294">
        <v>2855722.69469146</v>
      </c>
    </row>
    <row r="295" spans="1:3">
      <c r="A295">
        <v>293</v>
      </c>
      <c r="B295">
        <v>2814580.22342856</v>
      </c>
      <c r="C295">
        <v>2855722.69469146</v>
      </c>
    </row>
    <row r="296" spans="1:3">
      <c r="A296">
        <v>294</v>
      </c>
      <c r="B296">
        <v>2811588.06638258</v>
      </c>
      <c r="C296">
        <v>2855722.69469146</v>
      </c>
    </row>
    <row r="297" spans="1:3">
      <c r="A297">
        <v>295</v>
      </c>
      <c r="B297">
        <v>2814056.01163671</v>
      </c>
      <c r="C297">
        <v>2855722.69469146</v>
      </c>
    </row>
    <row r="298" spans="1:3">
      <c r="A298">
        <v>296</v>
      </c>
      <c r="B298">
        <v>2815808.02937457</v>
      </c>
      <c r="C298">
        <v>2855722.69469146</v>
      </c>
    </row>
    <row r="299" spans="1:3">
      <c r="A299">
        <v>297</v>
      </c>
      <c r="B299">
        <v>2814365.8130164</v>
      </c>
      <c r="C299">
        <v>2855722.69469146</v>
      </c>
    </row>
    <row r="300" spans="1:3">
      <c r="A300">
        <v>298</v>
      </c>
      <c r="B300">
        <v>2814137.10699938</v>
      </c>
      <c r="C300">
        <v>2855722.69469146</v>
      </c>
    </row>
    <row r="301" spans="1:3">
      <c r="A301">
        <v>299</v>
      </c>
      <c r="B301">
        <v>2814175.051454</v>
      </c>
      <c r="C301">
        <v>2855722.69469146</v>
      </c>
    </row>
    <row r="302" spans="1:3">
      <c r="A302">
        <v>300</v>
      </c>
      <c r="B302">
        <v>2812995.80553896</v>
      </c>
      <c r="C302">
        <v>2855722.69469146</v>
      </c>
    </row>
    <row r="303" spans="1:3">
      <c r="A303">
        <v>301</v>
      </c>
      <c r="B303">
        <v>2812843.30742706</v>
      </c>
      <c r="C303">
        <v>2855722.69469146</v>
      </c>
    </row>
    <row r="304" spans="1:3">
      <c r="A304">
        <v>302</v>
      </c>
      <c r="B304">
        <v>2812222.77938555</v>
      </c>
      <c r="C304">
        <v>2855722.69469146</v>
      </c>
    </row>
    <row r="305" spans="1:3">
      <c r="A305">
        <v>303</v>
      </c>
      <c r="B305">
        <v>2812058.36573915</v>
      </c>
      <c r="C305">
        <v>2855722.69469146</v>
      </c>
    </row>
    <row r="306" spans="1:3">
      <c r="A306">
        <v>304</v>
      </c>
      <c r="B306">
        <v>2812229.29067003</v>
      </c>
      <c r="C306">
        <v>2855722.69469146</v>
      </c>
    </row>
    <row r="307" spans="1:3">
      <c r="A307">
        <v>305</v>
      </c>
      <c r="B307">
        <v>2812310.77066308</v>
      </c>
      <c r="C307">
        <v>2855722.69469146</v>
      </c>
    </row>
    <row r="308" spans="1:3">
      <c r="A308">
        <v>306</v>
      </c>
      <c r="B308">
        <v>2812110.30267911</v>
      </c>
      <c r="C308">
        <v>2855722.69469146</v>
      </c>
    </row>
    <row r="309" spans="1:3">
      <c r="A309">
        <v>307</v>
      </c>
      <c r="B309">
        <v>2812627.16170186</v>
      </c>
      <c r="C309">
        <v>2855722.69469146</v>
      </c>
    </row>
    <row r="310" spans="1:3">
      <c r="A310">
        <v>308</v>
      </c>
      <c r="B310">
        <v>2811600.13619629</v>
      </c>
      <c r="C310">
        <v>2855722.69469146</v>
      </c>
    </row>
    <row r="311" spans="1:3">
      <c r="A311">
        <v>309</v>
      </c>
      <c r="B311">
        <v>2812890.21169659</v>
      </c>
      <c r="C311">
        <v>2855722.69469146</v>
      </c>
    </row>
    <row r="312" spans="1:3">
      <c r="A312">
        <v>310</v>
      </c>
      <c r="B312">
        <v>2810814.84361875</v>
      </c>
      <c r="C312">
        <v>2855722.69469146</v>
      </c>
    </row>
    <row r="313" spans="1:3">
      <c r="A313">
        <v>311</v>
      </c>
      <c r="B313">
        <v>2812241.87682208</v>
      </c>
      <c r="C313">
        <v>2855722.69469146</v>
      </c>
    </row>
    <row r="314" spans="1:3">
      <c r="A314">
        <v>312</v>
      </c>
      <c r="B314">
        <v>2812826.88968866</v>
      </c>
      <c r="C314">
        <v>2855722.69469146</v>
      </c>
    </row>
    <row r="315" spans="1:3">
      <c r="A315">
        <v>313</v>
      </c>
      <c r="B315">
        <v>2812713.33909095</v>
      </c>
      <c r="C315">
        <v>2855722.69469146</v>
      </c>
    </row>
    <row r="316" spans="1:3">
      <c r="A316">
        <v>314</v>
      </c>
      <c r="B316">
        <v>2811364.99284458</v>
      </c>
      <c r="C316">
        <v>2855722.69469146</v>
      </c>
    </row>
    <row r="317" spans="1:3">
      <c r="A317">
        <v>315</v>
      </c>
      <c r="B317">
        <v>2810826.50958922</v>
      </c>
      <c r="C317">
        <v>2855722.69469146</v>
      </c>
    </row>
    <row r="318" spans="1:3">
      <c r="A318">
        <v>316</v>
      </c>
      <c r="B318">
        <v>2811444.94009966</v>
      </c>
      <c r="C318">
        <v>2855722.69469146</v>
      </c>
    </row>
    <row r="319" spans="1:3">
      <c r="A319">
        <v>317</v>
      </c>
      <c r="B319">
        <v>2809951.28523005</v>
      </c>
      <c r="C319">
        <v>2855722.69469146</v>
      </c>
    </row>
    <row r="320" spans="1:3">
      <c r="A320">
        <v>318</v>
      </c>
      <c r="B320">
        <v>2811735.26547414</v>
      </c>
      <c r="C320">
        <v>2855722.69469146</v>
      </c>
    </row>
    <row r="321" spans="1:3">
      <c r="A321">
        <v>319</v>
      </c>
      <c r="B321">
        <v>2813124.43424938</v>
      </c>
      <c r="C321">
        <v>2855722.69469146</v>
      </c>
    </row>
    <row r="322" spans="1:3">
      <c r="A322">
        <v>320</v>
      </c>
      <c r="B322">
        <v>2810781.82408633</v>
      </c>
      <c r="C322">
        <v>2855722.69469146</v>
      </c>
    </row>
    <row r="323" spans="1:3">
      <c r="A323">
        <v>321</v>
      </c>
      <c r="B323">
        <v>2810541.94241759</v>
      </c>
      <c r="C323">
        <v>2855722.69469146</v>
      </c>
    </row>
    <row r="324" spans="1:3">
      <c r="A324">
        <v>322</v>
      </c>
      <c r="B324">
        <v>2810949.86980892</v>
      </c>
      <c r="C324">
        <v>2855722.69469146</v>
      </c>
    </row>
    <row r="325" spans="1:3">
      <c r="A325">
        <v>323</v>
      </c>
      <c r="B325">
        <v>2810924.90481628</v>
      </c>
      <c r="C325">
        <v>2855722.69469146</v>
      </c>
    </row>
    <row r="326" spans="1:3">
      <c r="A326">
        <v>324</v>
      </c>
      <c r="B326">
        <v>2810678.06676075</v>
      </c>
      <c r="C326">
        <v>2855722.69469146</v>
      </c>
    </row>
    <row r="327" spans="1:3">
      <c r="A327">
        <v>325</v>
      </c>
      <c r="B327">
        <v>2810531.92391487</v>
      </c>
      <c r="C327">
        <v>2855722.69469146</v>
      </c>
    </row>
    <row r="328" spans="1:3">
      <c r="A328">
        <v>326</v>
      </c>
      <c r="B328">
        <v>2810624.17632579</v>
      </c>
      <c r="C328">
        <v>2855722.69469146</v>
      </c>
    </row>
    <row r="329" spans="1:3">
      <c r="A329">
        <v>327</v>
      </c>
      <c r="B329">
        <v>2810918.0500338</v>
      </c>
      <c r="C329">
        <v>2855722.69469146</v>
      </c>
    </row>
    <row r="330" spans="1:3">
      <c r="A330">
        <v>328</v>
      </c>
      <c r="B330">
        <v>2810904.73167943</v>
      </c>
      <c r="C330">
        <v>2855722.69469146</v>
      </c>
    </row>
    <row r="331" spans="1:3">
      <c r="A331">
        <v>329</v>
      </c>
      <c r="B331">
        <v>2811272.67898624</v>
      </c>
      <c r="C331">
        <v>2855722.69469146</v>
      </c>
    </row>
    <row r="332" spans="1:3">
      <c r="A332">
        <v>330</v>
      </c>
      <c r="B332">
        <v>2811192.14509698</v>
      </c>
      <c r="C332">
        <v>2855722.69469146</v>
      </c>
    </row>
    <row r="333" spans="1:3">
      <c r="A333">
        <v>331</v>
      </c>
      <c r="B333">
        <v>2810703.26766967</v>
      </c>
      <c r="C333">
        <v>2855722.69469146</v>
      </c>
    </row>
    <row r="334" spans="1:3">
      <c r="A334">
        <v>332</v>
      </c>
      <c r="B334">
        <v>2810924.40409447</v>
      </c>
      <c r="C334">
        <v>2855722.69469146</v>
      </c>
    </row>
    <row r="335" spans="1:3">
      <c r="A335">
        <v>333</v>
      </c>
      <c r="B335">
        <v>2810362.215311</v>
      </c>
      <c r="C335">
        <v>2855722.69469146</v>
      </c>
    </row>
    <row r="336" spans="1:3">
      <c r="A336">
        <v>334</v>
      </c>
      <c r="B336">
        <v>2810569.39008672</v>
      </c>
      <c r="C336">
        <v>2855722.69469146</v>
      </c>
    </row>
    <row r="337" spans="1:3">
      <c r="A337">
        <v>335</v>
      </c>
      <c r="B337">
        <v>2810595.31220563</v>
      </c>
      <c r="C337">
        <v>2855722.69469146</v>
      </c>
    </row>
    <row r="338" spans="1:3">
      <c r="A338">
        <v>336</v>
      </c>
      <c r="B338">
        <v>2809623.04144917</v>
      </c>
      <c r="C338">
        <v>2855722.69469146</v>
      </c>
    </row>
    <row r="339" spans="1:3">
      <c r="A339">
        <v>337</v>
      </c>
      <c r="B339">
        <v>2809705.37606037</v>
      </c>
      <c r="C339">
        <v>2855722.69469146</v>
      </c>
    </row>
    <row r="340" spans="1:3">
      <c r="A340">
        <v>338</v>
      </c>
      <c r="B340">
        <v>2808713.83642393</v>
      </c>
      <c r="C340">
        <v>2855722.69469146</v>
      </c>
    </row>
    <row r="341" spans="1:3">
      <c r="A341">
        <v>339</v>
      </c>
      <c r="B341">
        <v>2808875.51388599</v>
      </c>
      <c r="C341">
        <v>2855722.69469146</v>
      </c>
    </row>
    <row r="342" spans="1:3">
      <c r="A342">
        <v>340</v>
      </c>
      <c r="B342">
        <v>2808739.77531304</v>
      </c>
      <c r="C342">
        <v>2855722.69469146</v>
      </c>
    </row>
    <row r="343" spans="1:3">
      <c r="A343">
        <v>341</v>
      </c>
      <c r="B343">
        <v>2808574.7592011</v>
      </c>
      <c r="C343">
        <v>2855722.69469146</v>
      </c>
    </row>
    <row r="344" spans="1:3">
      <c r="A344">
        <v>342</v>
      </c>
      <c r="B344">
        <v>2809096.08592375</v>
      </c>
      <c r="C344">
        <v>2855722.69469146</v>
      </c>
    </row>
    <row r="345" spans="1:3">
      <c r="A345">
        <v>343</v>
      </c>
      <c r="B345">
        <v>2809294.42406941</v>
      </c>
      <c r="C345">
        <v>2855722.69469146</v>
      </c>
    </row>
    <row r="346" spans="1:3">
      <c r="A346">
        <v>344</v>
      </c>
      <c r="B346">
        <v>2808496.80498004</v>
      </c>
      <c r="C346">
        <v>2855722.69469146</v>
      </c>
    </row>
    <row r="347" spans="1:3">
      <c r="A347">
        <v>345</v>
      </c>
      <c r="B347">
        <v>2810171.95234846</v>
      </c>
      <c r="C347">
        <v>2855722.69469146</v>
      </c>
    </row>
    <row r="348" spans="1:3">
      <c r="A348">
        <v>346</v>
      </c>
      <c r="B348">
        <v>2810231.77387591</v>
      </c>
      <c r="C348">
        <v>2855722.69469146</v>
      </c>
    </row>
    <row r="349" spans="1:3">
      <c r="A349">
        <v>347</v>
      </c>
      <c r="B349">
        <v>2810421.3636922</v>
      </c>
      <c r="C349">
        <v>2855722.69469146</v>
      </c>
    </row>
    <row r="350" spans="1:3">
      <c r="A350">
        <v>348</v>
      </c>
      <c r="B350">
        <v>2809756.58028555</v>
      </c>
      <c r="C350">
        <v>2855722.69469146</v>
      </c>
    </row>
    <row r="351" spans="1:3">
      <c r="A351">
        <v>349</v>
      </c>
      <c r="B351">
        <v>2810396.9530812</v>
      </c>
      <c r="C351">
        <v>2855722.69469146</v>
      </c>
    </row>
    <row r="352" spans="1:3">
      <c r="A352">
        <v>350</v>
      </c>
      <c r="B352">
        <v>2810423.50154859</v>
      </c>
      <c r="C352">
        <v>2855722.69469146</v>
      </c>
    </row>
    <row r="353" spans="1:3">
      <c r="A353">
        <v>351</v>
      </c>
      <c r="B353">
        <v>2810124.57003341</v>
      </c>
      <c r="C353">
        <v>2855722.69469146</v>
      </c>
    </row>
    <row r="354" spans="1:3">
      <c r="A354">
        <v>352</v>
      </c>
      <c r="B354">
        <v>2809683.05792564</v>
      </c>
      <c r="C354">
        <v>2855722.69469146</v>
      </c>
    </row>
    <row r="355" spans="1:3">
      <c r="A355">
        <v>353</v>
      </c>
      <c r="B355">
        <v>2810502.96437202</v>
      </c>
      <c r="C355">
        <v>2855722.69469146</v>
      </c>
    </row>
    <row r="356" spans="1:3">
      <c r="A356">
        <v>354</v>
      </c>
      <c r="B356">
        <v>2811092.88876902</v>
      </c>
      <c r="C356">
        <v>2855722.69469146</v>
      </c>
    </row>
    <row r="357" spans="1:3">
      <c r="A357">
        <v>355</v>
      </c>
      <c r="B357">
        <v>2810199.52222695</v>
      </c>
      <c r="C357">
        <v>2855722.69469146</v>
      </c>
    </row>
    <row r="358" spans="1:3">
      <c r="A358">
        <v>356</v>
      </c>
      <c r="B358">
        <v>2809753.83034114</v>
      </c>
      <c r="C358">
        <v>2855722.69469146</v>
      </c>
    </row>
    <row r="359" spans="1:3">
      <c r="A359">
        <v>357</v>
      </c>
      <c r="B359">
        <v>2810352.82208405</v>
      </c>
      <c r="C359">
        <v>2855722.69469146</v>
      </c>
    </row>
    <row r="360" spans="1:3">
      <c r="A360">
        <v>358</v>
      </c>
      <c r="B360">
        <v>2809753.15734477</v>
      </c>
      <c r="C360">
        <v>2855722.69469146</v>
      </c>
    </row>
    <row r="361" spans="1:3">
      <c r="A361">
        <v>359</v>
      </c>
      <c r="B361">
        <v>2809715.45353841</v>
      </c>
      <c r="C361">
        <v>2855722.69469146</v>
      </c>
    </row>
    <row r="362" spans="1:3">
      <c r="A362">
        <v>360</v>
      </c>
      <c r="B362">
        <v>2809951.36619206</v>
      </c>
      <c r="C362">
        <v>2855722.69469146</v>
      </c>
    </row>
    <row r="363" spans="1:3">
      <c r="A363">
        <v>361</v>
      </c>
      <c r="B363">
        <v>2809938.99929557</v>
      </c>
      <c r="C363">
        <v>2855722.69469146</v>
      </c>
    </row>
    <row r="364" spans="1:3">
      <c r="A364">
        <v>362</v>
      </c>
      <c r="B364">
        <v>2809817.06603658</v>
      </c>
      <c r="C364">
        <v>2855722.69469146</v>
      </c>
    </row>
    <row r="365" spans="1:3">
      <c r="A365">
        <v>363</v>
      </c>
      <c r="B365">
        <v>2809843.08605552</v>
      </c>
      <c r="C365">
        <v>2855722.69469146</v>
      </c>
    </row>
    <row r="366" spans="1:3">
      <c r="A366">
        <v>364</v>
      </c>
      <c r="B366">
        <v>2809745.46253325</v>
      </c>
      <c r="C366">
        <v>2855722.69469146</v>
      </c>
    </row>
    <row r="367" spans="1:3">
      <c r="A367">
        <v>365</v>
      </c>
      <c r="B367">
        <v>2809748.34308222</v>
      </c>
      <c r="C367">
        <v>2855722.69469146</v>
      </c>
    </row>
    <row r="368" spans="1:3">
      <c r="A368">
        <v>366</v>
      </c>
      <c r="B368">
        <v>2810071.54345093</v>
      </c>
      <c r="C368">
        <v>2855722.69469146</v>
      </c>
    </row>
    <row r="369" spans="1:3">
      <c r="A369">
        <v>367</v>
      </c>
      <c r="B369">
        <v>2810222.76177327</v>
      </c>
      <c r="C369">
        <v>2855722.69469146</v>
      </c>
    </row>
    <row r="370" spans="1:3">
      <c r="A370">
        <v>368</v>
      </c>
      <c r="B370">
        <v>2810227.89155006</v>
      </c>
      <c r="C370">
        <v>2855722.69469146</v>
      </c>
    </row>
    <row r="371" spans="1:3">
      <c r="A371">
        <v>369</v>
      </c>
      <c r="B371">
        <v>2810388.89451261</v>
      </c>
      <c r="C371">
        <v>2855722.69469146</v>
      </c>
    </row>
    <row r="372" spans="1:3">
      <c r="A372">
        <v>370</v>
      </c>
      <c r="B372">
        <v>2810123.77795771</v>
      </c>
      <c r="C372">
        <v>2855722.69469146</v>
      </c>
    </row>
    <row r="373" spans="1:3">
      <c r="A373">
        <v>371</v>
      </c>
      <c r="B373">
        <v>2810057.40930514</v>
      </c>
      <c r="C373">
        <v>2855722.69469146</v>
      </c>
    </row>
    <row r="374" spans="1:3">
      <c r="A374">
        <v>372</v>
      </c>
      <c r="B374">
        <v>2810448.59277127</v>
      </c>
      <c r="C374">
        <v>2855722.69469146</v>
      </c>
    </row>
    <row r="375" spans="1:3">
      <c r="A375">
        <v>373</v>
      </c>
      <c r="B375">
        <v>2810406.32721901</v>
      </c>
      <c r="C375">
        <v>2855722.69469146</v>
      </c>
    </row>
    <row r="376" spans="1:3">
      <c r="A376">
        <v>374</v>
      </c>
      <c r="B376">
        <v>2810537.5384979</v>
      </c>
      <c r="C376">
        <v>2855722.69469146</v>
      </c>
    </row>
    <row r="377" spans="1:3">
      <c r="A377">
        <v>375</v>
      </c>
      <c r="B377">
        <v>2810099.16920939</v>
      </c>
      <c r="C377">
        <v>2855722.69469146</v>
      </c>
    </row>
    <row r="378" spans="1:3">
      <c r="A378">
        <v>376</v>
      </c>
      <c r="B378">
        <v>2810158.82859973</v>
      </c>
      <c r="C378">
        <v>2855722.69469146</v>
      </c>
    </row>
    <row r="379" spans="1:3">
      <c r="A379">
        <v>377</v>
      </c>
      <c r="B379">
        <v>2810266.49417454</v>
      </c>
      <c r="C379">
        <v>2855722.69469146</v>
      </c>
    </row>
    <row r="380" spans="1:3">
      <c r="A380">
        <v>378</v>
      </c>
      <c r="B380">
        <v>2810333.70533688</v>
      </c>
      <c r="C380">
        <v>2855722.69469146</v>
      </c>
    </row>
    <row r="381" spans="1:3">
      <c r="A381">
        <v>379</v>
      </c>
      <c r="B381">
        <v>2810313.17717566</v>
      </c>
      <c r="C381">
        <v>2855722.69469146</v>
      </c>
    </row>
    <row r="382" spans="1:3">
      <c r="A382">
        <v>380</v>
      </c>
      <c r="B382">
        <v>2810264.20220853</v>
      </c>
      <c r="C382">
        <v>2855722.69469146</v>
      </c>
    </row>
    <row r="383" spans="1:3">
      <c r="A383">
        <v>381</v>
      </c>
      <c r="B383">
        <v>2810555.40665569</v>
      </c>
      <c r="C383">
        <v>2855722.69469146</v>
      </c>
    </row>
    <row r="384" spans="1:3">
      <c r="A384">
        <v>382</v>
      </c>
      <c r="B384">
        <v>2810336.19828523</v>
      </c>
      <c r="C384">
        <v>2855722.69469146</v>
      </c>
    </row>
    <row r="385" spans="1:3">
      <c r="A385">
        <v>383</v>
      </c>
      <c r="B385">
        <v>2810500.3727345</v>
      </c>
      <c r="C385">
        <v>2855722.69469146</v>
      </c>
    </row>
    <row r="386" spans="1:3">
      <c r="A386">
        <v>384</v>
      </c>
      <c r="B386">
        <v>2810455.9654373</v>
      </c>
      <c r="C386">
        <v>2855722.69469146</v>
      </c>
    </row>
    <row r="387" spans="1:3">
      <c r="A387">
        <v>385</v>
      </c>
      <c r="B387">
        <v>2810999.81718996</v>
      </c>
      <c r="C387">
        <v>2855722.69469146</v>
      </c>
    </row>
    <row r="388" spans="1:3">
      <c r="A388">
        <v>386</v>
      </c>
      <c r="B388">
        <v>2810173.265276</v>
      </c>
      <c r="C388">
        <v>2855722.69469146</v>
      </c>
    </row>
    <row r="389" spans="1:3">
      <c r="A389">
        <v>387</v>
      </c>
      <c r="B389">
        <v>2809622.4593651</v>
      </c>
      <c r="C389">
        <v>2855722.69469146</v>
      </c>
    </row>
    <row r="390" spans="1:3">
      <c r="A390">
        <v>388</v>
      </c>
      <c r="B390">
        <v>2810542.78345169</v>
      </c>
      <c r="C390">
        <v>2855722.69469146</v>
      </c>
    </row>
    <row r="391" spans="1:3">
      <c r="A391">
        <v>389</v>
      </c>
      <c r="B391">
        <v>2810726.72399516</v>
      </c>
      <c r="C391">
        <v>2855722.69469146</v>
      </c>
    </row>
    <row r="392" spans="1:3">
      <c r="A392">
        <v>390</v>
      </c>
      <c r="B392">
        <v>2810758.09859721</v>
      </c>
      <c r="C392">
        <v>2855722.69469146</v>
      </c>
    </row>
    <row r="393" spans="1:3">
      <c r="A393">
        <v>391</v>
      </c>
      <c r="B393">
        <v>2810625.38554516</v>
      </c>
      <c r="C393">
        <v>2855722.69469146</v>
      </c>
    </row>
    <row r="394" spans="1:3">
      <c r="A394">
        <v>392</v>
      </c>
      <c r="B394">
        <v>2810589.06259717</v>
      </c>
      <c r="C394">
        <v>2855722.69469146</v>
      </c>
    </row>
    <row r="395" spans="1:3">
      <c r="A395">
        <v>393</v>
      </c>
      <c r="B395">
        <v>2810541.88446222</v>
      </c>
      <c r="C395">
        <v>2855722.69469146</v>
      </c>
    </row>
    <row r="396" spans="1:3">
      <c r="A396">
        <v>394</v>
      </c>
      <c r="B396">
        <v>2810542.37929009</v>
      </c>
      <c r="C396">
        <v>2855722.69469146</v>
      </c>
    </row>
    <row r="397" spans="1:3">
      <c r="A397">
        <v>395</v>
      </c>
      <c r="B397">
        <v>2810464.20022173</v>
      </c>
      <c r="C397">
        <v>2855722.69469146</v>
      </c>
    </row>
    <row r="398" spans="1:3">
      <c r="A398">
        <v>396</v>
      </c>
      <c r="B398">
        <v>2810539.43959012</v>
      </c>
      <c r="C398">
        <v>2855722.69469146</v>
      </c>
    </row>
    <row r="399" spans="1:3">
      <c r="A399">
        <v>397</v>
      </c>
      <c r="B399">
        <v>2810285.76096105</v>
      </c>
      <c r="C399">
        <v>2855722.69469146</v>
      </c>
    </row>
    <row r="400" spans="1:3">
      <c r="A400">
        <v>398</v>
      </c>
      <c r="B400">
        <v>2810651.00432358</v>
      </c>
      <c r="C400">
        <v>2855722.69469146</v>
      </c>
    </row>
    <row r="401" spans="1:3">
      <c r="A401">
        <v>399</v>
      </c>
      <c r="B401">
        <v>2810473.75815504</v>
      </c>
      <c r="C401">
        <v>2855722.69469146</v>
      </c>
    </row>
    <row r="402" spans="1:3">
      <c r="A402">
        <v>400</v>
      </c>
      <c r="B402">
        <v>2810585.03803639</v>
      </c>
      <c r="C402">
        <v>2855722.69469146</v>
      </c>
    </row>
    <row r="403" spans="1:3">
      <c r="A403">
        <v>401</v>
      </c>
      <c r="B403">
        <v>2810865.80705382</v>
      </c>
      <c r="C403">
        <v>2855722.69469146</v>
      </c>
    </row>
    <row r="404" spans="1:3">
      <c r="A404">
        <v>402</v>
      </c>
      <c r="B404">
        <v>2810579.63443436</v>
      </c>
      <c r="C404">
        <v>2855722.69469146</v>
      </c>
    </row>
    <row r="405" spans="1:3">
      <c r="A405">
        <v>403</v>
      </c>
      <c r="B405">
        <v>2810470.18829204</v>
      </c>
      <c r="C405">
        <v>2855722.69469146</v>
      </c>
    </row>
    <row r="406" spans="1:3">
      <c r="A406">
        <v>404</v>
      </c>
      <c r="B406">
        <v>2810563.73116157</v>
      </c>
      <c r="C406">
        <v>2855722.69469146</v>
      </c>
    </row>
    <row r="407" spans="1:3">
      <c r="A407">
        <v>405</v>
      </c>
      <c r="B407">
        <v>2810385.02653723</v>
      </c>
      <c r="C407">
        <v>2855722.69469146</v>
      </c>
    </row>
    <row r="408" spans="1:3">
      <c r="A408">
        <v>406</v>
      </c>
      <c r="B408">
        <v>2810332.58670656</v>
      </c>
      <c r="C408">
        <v>2855722.69469146</v>
      </c>
    </row>
    <row r="409" spans="1:3">
      <c r="A409">
        <v>407</v>
      </c>
      <c r="B409">
        <v>2810648.66834438</v>
      </c>
      <c r="C409">
        <v>2855722.69469146</v>
      </c>
    </row>
    <row r="410" spans="1:3">
      <c r="A410">
        <v>408</v>
      </c>
      <c r="B410">
        <v>2810667.03806224</v>
      </c>
      <c r="C410">
        <v>2855722.69469146</v>
      </c>
    </row>
    <row r="411" spans="1:3">
      <c r="A411">
        <v>409</v>
      </c>
      <c r="B411">
        <v>2810282.23345881</v>
      </c>
      <c r="C411">
        <v>2855722.69469146</v>
      </c>
    </row>
    <row r="412" spans="1:3">
      <c r="A412">
        <v>410</v>
      </c>
      <c r="B412">
        <v>2810614.48737719</v>
      </c>
      <c r="C412">
        <v>2855722.69469146</v>
      </c>
    </row>
    <row r="413" spans="1:3">
      <c r="A413">
        <v>411</v>
      </c>
      <c r="B413">
        <v>2810437.66035159</v>
      </c>
      <c r="C413">
        <v>2855722.69469146</v>
      </c>
    </row>
    <row r="414" spans="1:3">
      <c r="A414">
        <v>412</v>
      </c>
      <c r="B414">
        <v>2810146.43933738</v>
      </c>
      <c r="C414">
        <v>2855722.69469146</v>
      </c>
    </row>
    <row r="415" spans="1:3">
      <c r="A415">
        <v>413</v>
      </c>
      <c r="B415">
        <v>2810298.96703802</v>
      </c>
      <c r="C415">
        <v>2855722.69469146</v>
      </c>
    </row>
    <row r="416" spans="1:3">
      <c r="A416">
        <v>414</v>
      </c>
      <c r="B416">
        <v>2810385.64747413</v>
      </c>
      <c r="C416">
        <v>2855722.69469146</v>
      </c>
    </row>
    <row r="417" spans="1:3">
      <c r="A417">
        <v>415</v>
      </c>
      <c r="B417">
        <v>2810426.69621792</v>
      </c>
      <c r="C417">
        <v>2855722.69469146</v>
      </c>
    </row>
    <row r="418" spans="1:3">
      <c r="A418">
        <v>416</v>
      </c>
      <c r="B418">
        <v>2810696.26125382</v>
      </c>
      <c r="C418">
        <v>2855722.69469146</v>
      </c>
    </row>
    <row r="419" spans="1:3">
      <c r="A419">
        <v>417</v>
      </c>
      <c r="B419">
        <v>2810127.08011586</v>
      </c>
      <c r="C419">
        <v>2855722.69469146</v>
      </c>
    </row>
    <row r="420" spans="1:3">
      <c r="A420">
        <v>418</v>
      </c>
      <c r="B420">
        <v>2810330.84824865</v>
      </c>
      <c r="C420">
        <v>2855722.69469146</v>
      </c>
    </row>
    <row r="421" spans="1:3">
      <c r="A421">
        <v>419</v>
      </c>
      <c r="B421">
        <v>2810241.37649465</v>
      </c>
      <c r="C421">
        <v>2855722.69469146</v>
      </c>
    </row>
    <row r="422" spans="1:3">
      <c r="A422">
        <v>420</v>
      </c>
      <c r="B422">
        <v>2810489.52263524</v>
      </c>
      <c r="C422">
        <v>2855722.69469146</v>
      </c>
    </row>
    <row r="423" spans="1:3">
      <c r="A423">
        <v>421</v>
      </c>
      <c r="B423">
        <v>2810327.79042725</v>
      </c>
      <c r="C423">
        <v>2855722.69469146</v>
      </c>
    </row>
    <row r="424" spans="1:3">
      <c r="A424">
        <v>422</v>
      </c>
      <c r="B424">
        <v>2810458.73137</v>
      </c>
      <c r="C424">
        <v>2855722.69469146</v>
      </c>
    </row>
    <row r="425" spans="1:3">
      <c r="A425">
        <v>423</v>
      </c>
      <c r="B425">
        <v>2810409.55750406</v>
      </c>
      <c r="C425">
        <v>2855722.69469146</v>
      </c>
    </row>
    <row r="426" spans="1:3">
      <c r="A426">
        <v>424</v>
      </c>
      <c r="B426">
        <v>2810362.33424608</v>
      </c>
      <c r="C426">
        <v>2855722.69469146</v>
      </c>
    </row>
    <row r="427" spans="1:3">
      <c r="A427">
        <v>425</v>
      </c>
      <c r="B427">
        <v>2810282.26031903</v>
      </c>
      <c r="C427">
        <v>2855722.69469146</v>
      </c>
    </row>
    <row r="428" spans="1:3">
      <c r="A428">
        <v>426</v>
      </c>
      <c r="B428">
        <v>2810313.79680148</v>
      </c>
      <c r="C428">
        <v>2855722.69469146</v>
      </c>
    </row>
    <row r="429" spans="1:3">
      <c r="A429">
        <v>427</v>
      </c>
      <c r="B429">
        <v>2810645.57601533</v>
      </c>
      <c r="C429">
        <v>2855722.69469146</v>
      </c>
    </row>
    <row r="430" spans="1:3">
      <c r="A430">
        <v>428</v>
      </c>
      <c r="B430">
        <v>2810131.71080507</v>
      </c>
      <c r="C430">
        <v>2855722.69469146</v>
      </c>
    </row>
    <row r="431" spans="1:3">
      <c r="A431">
        <v>429</v>
      </c>
      <c r="B431">
        <v>2810656.17947022</v>
      </c>
      <c r="C431">
        <v>2855722.69469146</v>
      </c>
    </row>
    <row r="432" spans="1:3">
      <c r="A432">
        <v>430</v>
      </c>
      <c r="B432">
        <v>2810293.37027945</v>
      </c>
      <c r="C432">
        <v>2855722.69469146</v>
      </c>
    </row>
    <row r="433" spans="1:3">
      <c r="A433">
        <v>431</v>
      </c>
      <c r="B433">
        <v>2810510.73850912</v>
      </c>
      <c r="C433">
        <v>2855722.69469146</v>
      </c>
    </row>
    <row r="434" spans="1:3">
      <c r="A434">
        <v>432</v>
      </c>
      <c r="B434">
        <v>2810340.23367673</v>
      </c>
      <c r="C434">
        <v>2855722.69469146</v>
      </c>
    </row>
    <row r="435" spans="1:3">
      <c r="A435">
        <v>433</v>
      </c>
      <c r="B435">
        <v>2810427.39513041</v>
      </c>
      <c r="C435">
        <v>2855722.69469146</v>
      </c>
    </row>
    <row r="436" spans="1:3">
      <c r="A436">
        <v>434</v>
      </c>
      <c r="B436">
        <v>2810355.60296955</v>
      </c>
      <c r="C436">
        <v>2855722.69469146</v>
      </c>
    </row>
    <row r="437" spans="1:3">
      <c r="A437">
        <v>435</v>
      </c>
      <c r="B437">
        <v>2809918.53019965</v>
      </c>
      <c r="C437">
        <v>2855722.69469146</v>
      </c>
    </row>
    <row r="438" spans="1:3">
      <c r="A438">
        <v>436</v>
      </c>
      <c r="B438">
        <v>2809959.88332367</v>
      </c>
      <c r="C438">
        <v>2855722.69469146</v>
      </c>
    </row>
    <row r="439" spans="1:3">
      <c r="A439">
        <v>437</v>
      </c>
      <c r="B439">
        <v>2809595.23824638</v>
      </c>
      <c r="C439">
        <v>2855722.69469146</v>
      </c>
    </row>
    <row r="440" spans="1:3">
      <c r="A440">
        <v>438</v>
      </c>
      <c r="B440">
        <v>2810135.96999039</v>
      </c>
      <c r="C440">
        <v>2855722.69469146</v>
      </c>
    </row>
    <row r="441" spans="1:3">
      <c r="A441">
        <v>439</v>
      </c>
      <c r="B441">
        <v>2809928.57141796</v>
      </c>
      <c r="C441">
        <v>2855722.69469146</v>
      </c>
    </row>
    <row r="442" spans="1:3">
      <c r="A442">
        <v>440</v>
      </c>
      <c r="B442">
        <v>2809626.89029923</v>
      </c>
      <c r="C442">
        <v>2855722.69469146</v>
      </c>
    </row>
    <row r="443" spans="1:3">
      <c r="A443">
        <v>441</v>
      </c>
      <c r="B443">
        <v>2809159.99401191</v>
      </c>
      <c r="C443">
        <v>2855722.69469146</v>
      </c>
    </row>
    <row r="444" spans="1:3">
      <c r="A444">
        <v>442</v>
      </c>
      <c r="B444">
        <v>2810063.74404939</v>
      </c>
      <c r="C444">
        <v>2855722.69469146</v>
      </c>
    </row>
    <row r="445" spans="1:3">
      <c r="A445">
        <v>443</v>
      </c>
      <c r="B445">
        <v>2810340.55534929</v>
      </c>
      <c r="C445">
        <v>2855722.69469146</v>
      </c>
    </row>
    <row r="446" spans="1:3">
      <c r="A446">
        <v>444</v>
      </c>
      <c r="B446">
        <v>2810129.1529238</v>
      </c>
      <c r="C446">
        <v>2855722.69469146</v>
      </c>
    </row>
    <row r="447" spans="1:3">
      <c r="A447">
        <v>445</v>
      </c>
      <c r="B447">
        <v>2810301.8057294</v>
      </c>
      <c r="C447">
        <v>2855722.69469146</v>
      </c>
    </row>
    <row r="448" spans="1:3">
      <c r="A448">
        <v>446</v>
      </c>
      <c r="B448">
        <v>2810319.5760159</v>
      </c>
      <c r="C448">
        <v>2855722.69469146</v>
      </c>
    </row>
    <row r="449" spans="1:3">
      <c r="A449">
        <v>447</v>
      </c>
      <c r="B449">
        <v>2809994.42645338</v>
      </c>
      <c r="C449">
        <v>2855722.69469146</v>
      </c>
    </row>
    <row r="450" spans="1:3">
      <c r="A450">
        <v>448</v>
      </c>
      <c r="B450">
        <v>2810344.79837371</v>
      </c>
      <c r="C450">
        <v>2855722.69469146</v>
      </c>
    </row>
    <row r="451" spans="1:3">
      <c r="A451">
        <v>449</v>
      </c>
      <c r="B451">
        <v>2810445.19493334</v>
      </c>
      <c r="C451">
        <v>2855722.69469146</v>
      </c>
    </row>
    <row r="452" spans="1:3">
      <c r="A452">
        <v>450</v>
      </c>
      <c r="B452">
        <v>2810361.26026305</v>
      </c>
      <c r="C452">
        <v>2855722.69469146</v>
      </c>
    </row>
    <row r="453" spans="1:3">
      <c r="A453">
        <v>451</v>
      </c>
      <c r="B453">
        <v>2810253.00236782</v>
      </c>
      <c r="C453">
        <v>2855722.69469146</v>
      </c>
    </row>
    <row r="454" spans="1:3">
      <c r="A454">
        <v>452</v>
      </c>
      <c r="B454">
        <v>2810307.90680713</v>
      </c>
      <c r="C454">
        <v>2855722.69469146</v>
      </c>
    </row>
    <row r="455" spans="1:3">
      <c r="A455">
        <v>453</v>
      </c>
      <c r="B455">
        <v>2810295.80274066</v>
      </c>
      <c r="C455">
        <v>2855722.69469146</v>
      </c>
    </row>
    <row r="456" spans="1:3">
      <c r="A456">
        <v>454</v>
      </c>
      <c r="B456">
        <v>2810274.55712939</v>
      </c>
      <c r="C456">
        <v>2855722.69469146</v>
      </c>
    </row>
    <row r="457" spans="1:3">
      <c r="A457">
        <v>455</v>
      </c>
      <c r="B457">
        <v>2810141.0531876</v>
      </c>
      <c r="C457">
        <v>2855722.69469146</v>
      </c>
    </row>
    <row r="458" spans="1:3">
      <c r="A458">
        <v>456</v>
      </c>
      <c r="B458">
        <v>2810412.20855657</v>
      </c>
      <c r="C458">
        <v>2855722.69469146</v>
      </c>
    </row>
    <row r="459" spans="1:3">
      <c r="A459">
        <v>457</v>
      </c>
      <c r="B459">
        <v>2810277.40470264</v>
      </c>
      <c r="C459">
        <v>2855722.69469146</v>
      </c>
    </row>
    <row r="460" spans="1:3">
      <c r="A460">
        <v>458</v>
      </c>
      <c r="B460">
        <v>2810322.85542997</v>
      </c>
      <c r="C460">
        <v>2855722.69469146</v>
      </c>
    </row>
    <row r="461" spans="1:3">
      <c r="A461">
        <v>459</v>
      </c>
      <c r="B461">
        <v>2810326.14800647</v>
      </c>
      <c r="C461">
        <v>2855722.69469146</v>
      </c>
    </row>
    <row r="462" spans="1:3">
      <c r="A462">
        <v>460</v>
      </c>
      <c r="B462">
        <v>2810506.29292959</v>
      </c>
      <c r="C462">
        <v>2855722.69469146</v>
      </c>
    </row>
    <row r="463" spans="1:3">
      <c r="A463">
        <v>461</v>
      </c>
      <c r="B463">
        <v>2810406.7281323</v>
      </c>
      <c r="C463">
        <v>2855722.69469146</v>
      </c>
    </row>
    <row r="464" spans="1:3">
      <c r="A464">
        <v>462</v>
      </c>
      <c r="B464">
        <v>2810485.34063526</v>
      </c>
      <c r="C464">
        <v>2855722.69469146</v>
      </c>
    </row>
    <row r="465" spans="1:3">
      <c r="A465">
        <v>463</v>
      </c>
      <c r="B465">
        <v>2810376.41798356</v>
      </c>
      <c r="C465">
        <v>2855722.69469146</v>
      </c>
    </row>
    <row r="466" spans="1:3">
      <c r="A466">
        <v>464</v>
      </c>
      <c r="B466">
        <v>2809981.18262001</v>
      </c>
      <c r="C466">
        <v>2855722.69469146</v>
      </c>
    </row>
    <row r="467" spans="1:3">
      <c r="A467">
        <v>465</v>
      </c>
      <c r="B467">
        <v>2810376.18203107</v>
      </c>
      <c r="C467">
        <v>2855722.69469146</v>
      </c>
    </row>
    <row r="468" spans="1:3">
      <c r="A468">
        <v>466</v>
      </c>
      <c r="B468">
        <v>2810388.07009437</v>
      </c>
      <c r="C468">
        <v>2855722.69469146</v>
      </c>
    </row>
    <row r="469" spans="1:3">
      <c r="A469">
        <v>467</v>
      </c>
      <c r="B469">
        <v>2810458.18517909</v>
      </c>
      <c r="C469">
        <v>2855722.69469146</v>
      </c>
    </row>
    <row r="470" spans="1:3">
      <c r="A470">
        <v>468</v>
      </c>
      <c r="B470">
        <v>2810367.25484299</v>
      </c>
      <c r="C470">
        <v>2855722.69469146</v>
      </c>
    </row>
    <row r="471" spans="1:3">
      <c r="A471">
        <v>469</v>
      </c>
      <c r="B471">
        <v>2810400.79961084</v>
      </c>
      <c r="C471">
        <v>2855722.69469146</v>
      </c>
    </row>
    <row r="472" spans="1:3">
      <c r="A472">
        <v>470</v>
      </c>
      <c r="B472">
        <v>2810575.14000501</v>
      </c>
      <c r="C472">
        <v>2855722.69469146</v>
      </c>
    </row>
    <row r="473" spans="1:3">
      <c r="A473">
        <v>471</v>
      </c>
      <c r="B473">
        <v>2810558.65460688</v>
      </c>
      <c r="C473">
        <v>2855722.69469146</v>
      </c>
    </row>
    <row r="474" spans="1:3">
      <c r="A474">
        <v>472</v>
      </c>
      <c r="B474">
        <v>2810146.76037919</v>
      </c>
      <c r="C474">
        <v>2855722.69469146</v>
      </c>
    </row>
    <row r="475" spans="1:3">
      <c r="A475">
        <v>473</v>
      </c>
      <c r="B475">
        <v>2810425.1299976</v>
      </c>
      <c r="C475">
        <v>2855722.69469146</v>
      </c>
    </row>
    <row r="476" spans="1:3">
      <c r="A476">
        <v>474</v>
      </c>
      <c r="B476">
        <v>2810329.93612182</v>
      </c>
      <c r="C476">
        <v>2855722.69469146</v>
      </c>
    </row>
    <row r="477" spans="1:3">
      <c r="A477">
        <v>475</v>
      </c>
      <c r="B477">
        <v>2810417.22388273</v>
      </c>
      <c r="C477">
        <v>2855722.69469146</v>
      </c>
    </row>
    <row r="478" spans="1:3">
      <c r="A478">
        <v>476</v>
      </c>
      <c r="B478">
        <v>2810432.00632071</v>
      </c>
      <c r="C478">
        <v>2855722.69469146</v>
      </c>
    </row>
    <row r="479" spans="1:3">
      <c r="A479">
        <v>477</v>
      </c>
      <c r="B479">
        <v>2810411.76806399</v>
      </c>
      <c r="C479">
        <v>2855722.69469146</v>
      </c>
    </row>
    <row r="480" spans="1:3">
      <c r="A480">
        <v>478</v>
      </c>
      <c r="B480">
        <v>2810491.27240783</v>
      </c>
      <c r="C480">
        <v>2855722.69469146</v>
      </c>
    </row>
    <row r="481" spans="1:3">
      <c r="A481">
        <v>479</v>
      </c>
      <c r="B481">
        <v>2810373.85755509</v>
      </c>
      <c r="C481">
        <v>2855722.69469146</v>
      </c>
    </row>
    <row r="482" spans="1:3">
      <c r="A482">
        <v>480</v>
      </c>
      <c r="B482">
        <v>2810425.10602551</v>
      </c>
      <c r="C482">
        <v>2855722.69469146</v>
      </c>
    </row>
    <row r="483" spans="1:3">
      <c r="A483">
        <v>481</v>
      </c>
      <c r="B483">
        <v>2810382.07607132</v>
      </c>
      <c r="C483">
        <v>2855722.69469146</v>
      </c>
    </row>
    <row r="484" spans="1:3">
      <c r="A484">
        <v>482</v>
      </c>
      <c r="B484">
        <v>2810347.70093393</v>
      </c>
      <c r="C484">
        <v>2855722.69469146</v>
      </c>
    </row>
    <row r="485" spans="1:3">
      <c r="A485">
        <v>483</v>
      </c>
      <c r="B485">
        <v>2810424.34712688</v>
      </c>
      <c r="C485">
        <v>2855722.69469146</v>
      </c>
    </row>
    <row r="486" spans="1:3">
      <c r="A486">
        <v>484</v>
      </c>
      <c r="B486">
        <v>2810404.33496679</v>
      </c>
      <c r="C486">
        <v>2855722.69469146</v>
      </c>
    </row>
    <row r="487" spans="1:3">
      <c r="A487">
        <v>485</v>
      </c>
      <c r="B487">
        <v>2810428.16275272</v>
      </c>
      <c r="C487">
        <v>2855722.69469146</v>
      </c>
    </row>
    <row r="488" spans="1:3">
      <c r="A488">
        <v>486</v>
      </c>
      <c r="B488">
        <v>2810286.18639207</v>
      </c>
      <c r="C488">
        <v>2855722.69469146</v>
      </c>
    </row>
    <row r="489" spans="1:3">
      <c r="A489">
        <v>487</v>
      </c>
      <c r="B489">
        <v>2810153.35716747</v>
      </c>
      <c r="C489">
        <v>2855722.69469146</v>
      </c>
    </row>
    <row r="490" spans="1:3">
      <c r="A490">
        <v>488</v>
      </c>
      <c r="B490">
        <v>2810193.29586129</v>
      </c>
      <c r="C490">
        <v>2855722.69469146</v>
      </c>
    </row>
    <row r="491" spans="1:3">
      <c r="A491">
        <v>489</v>
      </c>
      <c r="B491">
        <v>2810306.79985061</v>
      </c>
      <c r="C491">
        <v>2855722.69469146</v>
      </c>
    </row>
    <row r="492" spans="1:3">
      <c r="A492">
        <v>490</v>
      </c>
      <c r="B492">
        <v>2810150.74308608</v>
      </c>
      <c r="C492">
        <v>2855722.69469146</v>
      </c>
    </row>
    <row r="493" spans="1:3">
      <c r="A493">
        <v>491</v>
      </c>
      <c r="B493">
        <v>2809999.891931</v>
      </c>
      <c r="C493">
        <v>2855722.69469146</v>
      </c>
    </row>
    <row r="494" spans="1:3">
      <c r="A494">
        <v>492</v>
      </c>
      <c r="B494">
        <v>2809997.45039122</v>
      </c>
      <c r="C494">
        <v>2855722.69469146</v>
      </c>
    </row>
    <row r="495" spans="1:3">
      <c r="A495">
        <v>493</v>
      </c>
      <c r="B495">
        <v>2809982.50339354</v>
      </c>
      <c r="C495">
        <v>2855722.69469146</v>
      </c>
    </row>
    <row r="496" spans="1:3">
      <c r="A496">
        <v>494</v>
      </c>
      <c r="B496">
        <v>2809942.74901136</v>
      </c>
      <c r="C496">
        <v>2855722.69469146</v>
      </c>
    </row>
    <row r="497" spans="1:3">
      <c r="A497">
        <v>495</v>
      </c>
      <c r="B497">
        <v>2809832.5905199</v>
      </c>
      <c r="C497">
        <v>2855722.69469146</v>
      </c>
    </row>
    <row r="498" spans="1:3">
      <c r="A498">
        <v>496</v>
      </c>
      <c r="B498">
        <v>2810005.74148493</v>
      </c>
      <c r="C498">
        <v>2855722.69469146</v>
      </c>
    </row>
    <row r="499" spans="1:3">
      <c r="A499">
        <v>497</v>
      </c>
      <c r="B499">
        <v>2810155.15223147</v>
      </c>
      <c r="C499">
        <v>2855722.69469146</v>
      </c>
    </row>
    <row r="500" spans="1:3">
      <c r="A500">
        <v>498</v>
      </c>
      <c r="B500">
        <v>2810089.71698138</v>
      </c>
      <c r="C500">
        <v>2855722.69469146</v>
      </c>
    </row>
    <row r="501" spans="1:3">
      <c r="A501">
        <v>499</v>
      </c>
      <c r="B501">
        <v>2809803.4890585</v>
      </c>
      <c r="C501">
        <v>2855722.69469146</v>
      </c>
    </row>
    <row r="502" spans="1:3">
      <c r="A502">
        <v>500</v>
      </c>
      <c r="B502">
        <v>2809915.2893905</v>
      </c>
      <c r="C502">
        <v>2855722.69469146</v>
      </c>
    </row>
    <row r="503" spans="1:3">
      <c r="A503">
        <v>501</v>
      </c>
      <c r="B503">
        <v>2809891.115129</v>
      </c>
      <c r="C503">
        <v>2855722.69469146</v>
      </c>
    </row>
    <row r="504" spans="1:3">
      <c r="A504">
        <v>502</v>
      </c>
      <c r="B504">
        <v>2809940.70056335</v>
      </c>
      <c r="C504">
        <v>2855722.69469146</v>
      </c>
    </row>
    <row r="505" spans="1:3">
      <c r="A505">
        <v>503</v>
      </c>
      <c r="B505">
        <v>2809976.35919197</v>
      </c>
      <c r="C505">
        <v>2855722.69469146</v>
      </c>
    </row>
    <row r="506" spans="1:3">
      <c r="A506">
        <v>504</v>
      </c>
      <c r="B506">
        <v>2810114.7466165</v>
      </c>
      <c r="C506">
        <v>2855722.69469146</v>
      </c>
    </row>
    <row r="507" spans="1:3">
      <c r="A507">
        <v>505</v>
      </c>
      <c r="B507">
        <v>2810094.46330705</v>
      </c>
      <c r="C507">
        <v>2855722.69469146</v>
      </c>
    </row>
    <row r="508" spans="1:3">
      <c r="A508">
        <v>506</v>
      </c>
      <c r="B508">
        <v>2809978.17036076</v>
      </c>
      <c r="C508">
        <v>2855722.69469146</v>
      </c>
    </row>
    <row r="509" spans="1:3">
      <c r="A509">
        <v>507</v>
      </c>
      <c r="B509">
        <v>2809927.16442114</v>
      </c>
      <c r="C509">
        <v>2855722.69469146</v>
      </c>
    </row>
    <row r="510" spans="1:3">
      <c r="A510">
        <v>508</v>
      </c>
      <c r="B510">
        <v>2809898.86559833</v>
      </c>
      <c r="C510">
        <v>2855722.69469146</v>
      </c>
    </row>
    <row r="511" spans="1:3">
      <c r="A511">
        <v>509</v>
      </c>
      <c r="B511">
        <v>2809933.67735322</v>
      </c>
      <c r="C511">
        <v>2855722.69469146</v>
      </c>
    </row>
    <row r="512" spans="1:3">
      <c r="A512">
        <v>510</v>
      </c>
      <c r="B512">
        <v>2809873.6066414</v>
      </c>
      <c r="C512">
        <v>2855722.69469146</v>
      </c>
    </row>
    <row r="513" spans="1:3">
      <c r="A513">
        <v>511</v>
      </c>
      <c r="B513">
        <v>2809724.33880337</v>
      </c>
      <c r="C513">
        <v>2855722.69469146</v>
      </c>
    </row>
    <row r="514" spans="1:3">
      <c r="A514">
        <v>512</v>
      </c>
      <c r="B514">
        <v>2809893.91737695</v>
      </c>
      <c r="C514">
        <v>2855722.69469146</v>
      </c>
    </row>
    <row r="515" spans="1:3">
      <c r="A515">
        <v>513</v>
      </c>
      <c r="B515">
        <v>2809886.24240063</v>
      </c>
      <c r="C515">
        <v>2855722.69469146</v>
      </c>
    </row>
    <row r="516" spans="1:3">
      <c r="A516">
        <v>514</v>
      </c>
      <c r="B516">
        <v>2809799.67791201</v>
      </c>
      <c r="C516">
        <v>2855722.69469146</v>
      </c>
    </row>
    <row r="517" spans="1:3">
      <c r="A517">
        <v>515</v>
      </c>
      <c r="B517">
        <v>2810025.75314645</v>
      </c>
      <c r="C517">
        <v>2855722.69469146</v>
      </c>
    </row>
    <row r="518" spans="1:3">
      <c r="A518">
        <v>516</v>
      </c>
      <c r="B518">
        <v>2809915.66156996</v>
      </c>
      <c r="C518">
        <v>2855722.69469146</v>
      </c>
    </row>
    <row r="519" spans="1:3">
      <c r="A519">
        <v>517</v>
      </c>
      <c r="B519">
        <v>2810032.29056603</v>
      </c>
      <c r="C519">
        <v>2855722.69469146</v>
      </c>
    </row>
    <row r="520" spans="1:3">
      <c r="A520">
        <v>518</v>
      </c>
      <c r="B520">
        <v>2809820.49916902</v>
      </c>
      <c r="C520">
        <v>2855722.69469146</v>
      </c>
    </row>
    <row r="521" spans="1:3">
      <c r="A521">
        <v>519</v>
      </c>
      <c r="B521">
        <v>2809830.56448184</v>
      </c>
      <c r="C521">
        <v>2855722.69469146</v>
      </c>
    </row>
    <row r="522" spans="1:3">
      <c r="A522">
        <v>520</v>
      </c>
      <c r="B522">
        <v>2809712.94338519</v>
      </c>
      <c r="C522">
        <v>2855722.69469146</v>
      </c>
    </row>
    <row r="523" spans="1:3">
      <c r="A523">
        <v>521</v>
      </c>
      <c r="B523">
        <v>2809912.85835492</v>
      </c>
      <c r="C523">
        <v>2855722.69469146</v>
      </c>
    </row>
    <row r="524" spans="1:3">
      <c r="A524">
        <v>522</v>
      </c>
      <c r="B524">
        <v>2809788.53743758</v>
      </c>
      <c r="C524">
        <v>2855722.69469146</v>
      </c>
    </row>
    <row r="525" spans="1:3">
      <c r="A525">
        <v>523</v>
      </c>
      <c r="B525">
        <v>2810023.83041438</v>
      </c>
      <c r="C525">
        <v>2855722.69469146</v>
      </c>
    </row>
    <row r="526" spans="1:3">
      <c r="A526">
        <v>524</v>
      </c>
      <c r="B526">
        <v>2809885.54856377</v>
      </c>
      <c r="C526">
        <v>2855722.69469146</v>
      </c>
    </row>
    <row r="527" spans="1:3">
      <c r="A527">
        <v>525</v>
      </c>
      <c r="B527">
        <v>2809943.78539953</v>
      </c>
      <c r="C527">
        <v>2855722.69469146</v>
      </c>
    </row>
    <row r="528" spans="1:3">
      <c r="A528">
        <v>526</v>
      </c>
      <c r="B528">
        <v>2810021.9285421</v>
      </c>
      <c r="C528">
        <v>2855722.69469146</v>
      </c>
    </row>
    <row r="529" spans="1:3">
      <c r="A529">
        <v>527</v>
      </c>
      <c r="B529">
        <v>2809960.51051762</v>
      </c>
      <c r="C529">
        <v>2855722.69469146</v>
      </c>
    </row>
    <row r="530" spans="1:3">
      <c r="A530">
        <v>528</v>
      </c>
      <c r="B530">
        <v>2809886.099203</v>
      </c>
      <c r="C530">
        <v>2855722.69469146</v>
      </c>
    </row>
    <row r="531" spans="1:3">
      <c r="A531">
        <v>529</v>
      </c>
      <c r="B531">
        <v>2809873.10324285</v>
      </c>
      <c r="C531">
        <v>2855722.69469146</v>
      </c>
    </row>
    <row r="532" spans="1:3">
      <c r="A532">
        <v>530</v>
      </c>
      <c r="B532">
        <v>2809795.46844553</v>
      </c>
      <c r="C532">
        <v>2855722.69469146</v>
      </c>
    </row>
    <row r="533" spans="1:3">
      <c r="A533">
        <v>531</v>
      </c>
      <c r="B533">
        <v>2809887.71088872</v>
      </c>
      <c r="C533">
        <v>2855722.69469146</v>
      </c>
    </row>
    <row r="534" spans="1:3">
      <c r="A534">
        <v>532</v>
      </c>
      <c r="B534">
        <v>2809811.32493694</v>
      </c>
      <c r="C534">
        <v>2855722.69469146</v>
      </c>
    </row>
    <row r="535" spans="1:3">
      <c r="A535">
        <v>533</v>
      </c>
      <c r="B535">
        <v>2809865.45581791</v>
      </c>
      <c r="C535">
        <v>2855722.69469146</v>
      </c>
    </row>
    <row r="536" spans="1:3">
      <c r="A536">
        <v>534</v>
      </c>
      <c r="B536">
        <v>2809896.31815277</v>
      </c>
      <c r="C536">
        <v>2855722.69469146</v>
      </c>
    </row>
    <row r="537" spans="1:3">
      <c r="A537">
        <v>535</v>
      </c>
      <c r="B537">
        <v>2809809.49214128</v>
      </c>
      <c r="C537">
        <v>2855722.69469146</v>
      </c>
    </row>
    <row r="538" spans="1:3">
      <c r="A538">
        <v>536</v>
      </c>
      <c r="B538">
        <v>2809868.3894187</v>
      </c>
      <c r="C538">
        <v>2855722.69469146</v>
      </c>
    </row>
    <row r="539" spans="1:3">
      <c r="A539">
        <v>537</v>
      </c>
      <c r="B539">
        <v>2809837.35612643</v>
      </c>
      <c r="C539">
        <v>2855722.69469146</v>
      </c>
    </row>
    <row r="540" spans="1:3">
      <c r="A540">
        <v>538</v>
      </c>
      <c r="B540">
        <v>2809810.37099755</v>
      </c>
      <c r="C540">
        <v>2855722.69469146</v>
      </c>
    </row>
    <row r="541" spans="1:3">
      <c r="A541">
        <v>539</v>
      </c>
      <c r="B541">
        <v>2809833.41729059</v>
      </c>
      <c r="C541">
        <v>2855722.69469146</v>
      </c>
    </row>
    <row r="542" spans="1:3">
      <c r="A542">
        <v>540</v>
      </c>
      <c r="B542">
        <v>2809964.80765382</v>
      </c>
      <c r="C542">
        <v>2855722.69469146</v>
      </c>
    </row>
    <row r="543" spans="1:3">
      <c r="A543">
        <v>541</v>
      </c>
      <c r="B543">
        <v>2809827.56384809</v>
      </c>
      <c r="C543">
        <v>2855722.69469146</v>
      </c>
    </row>
    <row r="544" spans="1:3">
      <c r="A544">
        <v>542</v>
      </c>
      <c r="B544">
        <v>2809885.66255257</v>
      </c>
      <c r="C544">
        <v>2855722.69469146</v>
      </c>
    </row>
    <row r="545" spans="1:3">
      <c r="A545">
        <v>543</v>
      </c>
      <c r="B545">
        <v>2809913.81579021</v>
      </c>
      <c r="C545">
        <v>2855722.69469146</v>
      </c>
    </row>
    <row r="546" spans="1:3">
      <c r="A546">
        <v>544</v>
      </c>
      <c r="B546">
        <v>2809923.70498582</v>
      </c>
      <c r="C546">
        <v>2855722.69469146</v>
      </c>
    </row>
    <row r="547" spans="1:3">
      <c r="A547">
        <v>545</v>
      </c>
      <c r="B547">
        <v>2809930.21191791</v>
      </c>
      <c r="C547">
        <v>2855722.69469146</v>
      </c>
    </row>
    <row r="548" spans="1:3">
      <c r="A548">
        <v>546</v>
      </c>
      <c r="B548">
        <v>2809975.82358762</v>
      </c>
      <c r="C548">
        <v>2855722.69469146</v>
      </c>
    </row>
    <row r="549" spans="1:3">
      <c r="A549">
        <v>547</v>
      </c>
      <c r="B549">
        <v>2809954.88758229</v>
      </c>
      <c r="C549">
        <v>2855722.69469146</v>
      </c>
    </row>
    <row r="550" spans="1:3">
      <c r="A550">
        <v>548</v>
      </c>
      <c r="B550">
        <v>2809864.92042077</v>
      </c>
      <c r="C550">
        <v>2855722.69469146</v>
      </c>
    </row>
    <row r="551" spans="1:3">
      <c r="A551">
        <v>549</v>
      </c>
      <c r="B551">
        <v>2809927.02553832</v>
      </c>
      <c r="C551">
        <v>2855722.69469146</v>
      </c>
    </row>
    <row r="552" spans="1:3">
      <c r="A552">
        <v>550</v>
      </c>
      <c r="B552">
        <v>2809989.48264023</v>
      </c>
      <c r="C552">
        <v>2855722.69469146</v>
      </c>
    </row>
    <row r="553" spans="1:3">
      <c r="A553">
        <v>551</v>
      </c>
      <c r="B553">
        <v>2809916.38549486</v>
      </c>
      <c r="C553">
        <v>2855722.69469146</v>
      </c>
    </row>
    <row r="554" spans="1:3">
      <c r="A554">
        <v>552</v>
      </c>
      <c r="B554">
        <v>2809728.02555131</v>
      </c>
      <c r="C554">
        <v>2855722.69469146</v>
      </c>
    </row>
    <row r="555" spans="1:3">
      <c r="A555">
        <v>553</v>
      </c>
      <c r="B555">
        <v>2809851.1961345</v>
      </c>
      <c r="C555">
        <v>2855722.69469146</v>
      </c>
    </row>
    <row r="556" spans="1:3">
      <c r="A556">
        <v>554</v>
      </c>
      <c r="B556">
        <v>2809954.9236139</v>
      </c>
      <c r="C556">
        <v>2855722.69469146</v>
      </c>
    </row>
    <row r="557" spans="1:3">
      <c r="A557">
        <v>555</v>
      </c>
      <c r="B557">
        <v>2809898.98492596</v>
      </c>
      <c r="C557">
        <v>2855722.69469146</v>
      </c>
    </row>
    <row r="558" spans="1:3">
      <c r="A558">
        <v>556</v>
      </c>
      <c r="B558">
        <v>2810083.85587849</v>
      </c>
      <c r="C558">
        <v>2855722.69469146</v>
      </c>
    </row>
    <row r="559" spans="1:3">
      <c r="A559">
        <v>557</v>
      </c>
      <c r="B559">
        <v>2809986.03581154</v>
      </c>
      <c r="C559">
        <v>2855722.69469146</v>
      </c>
    </row>
    <row r="560" spans="1:3">
      <c r="A560">
        <v>558</v>
      </c>
      <c r="B560">
        <v>2809918.63022808</v>
      </c>
      <c r="C560">
        <v>2855722.69469146</v>
      </c>
    </row>
    <row r="561" spans="1:3">
      <c r="A561">
        <v>559</v>
      </c>
      <c r="B561">
        <v>2809921.51030146</v>
      </c>
      <c r="C561">
        <v>2855722.69469146</v>
      </c>
    </row>
    <row r="562" spans="1:3">
      <c r="A562">
        <v>560</v>
      </c>
      <c r="B562">
        <v>2809899.97521247</v>
      </c>
      <c r="C562">
        <v>2855722.69469146</v>
      </c>
    </row>
    <row r="563" spans="1:3">
      <c r="A563">
        <v>561</v>
      </c>
      <c r="B563">
        <v>2809916.04246773</v>
      </c>
      <c r="C563">
        <v>2855722.69469146</v>
      </c>
    </row>
    <row r="564" spans="1:3">
      <c r="A564">
        <v>562</v>
      </c>
      <c r="B564">
        <v>2809893.2182774</v>
      </c>
      <c r="C564">
        <v>2855722.69469146</v>
      </c>
    </row>
    <row r="565" spans="1:3">
      <c r="A565">
        <v>563</v>
      </c>
      <c r="B565">
        <v>2809917.92332046</v>
      </c>
      <c r="C565">
        <v>2855722.69469146</v>
      </c>
    </row>
    <row r="566" spans="1:3">
      <c r="A566">
        <v>564</v>
      </c>
      <c r="B566">
        <v>2810043.48526882</v>
      </c>
      <c r="C566">
        <v>2855722.69469146</v>
      </c>
    </row>
    <row r="567" spans="1:3">
      <c r="A567">
        <v>565</v>
      </c>
      <c r="B567">
        <v>2810055.99725035</v>
      </c>
      <c r="C567">
        <v>2855722.69469146</v>
      </c>
    </row>
    <row r="568" spans="1:3">
      <c r="A568">
        <v>566</v>
      </c>
      <c r="B568">
        <v>2809937.91226097</v>
      </c>
      <c r="C568">
        <v>2855722.69469146</v>
      </c>
    </row>
    <row r="569" spans="1:3">
      <c r="A569">
        <v>567</v>
      </c>
      <c r="B569">
        <v>2810067.66371141</v>
      </c>
      <c r="C569">
        <v>2855722.69469146</v>
      </c>
    </row>
    <row r="570" spans="1:3">
      <c r="A570">
        <v>568</v>
      </c>
      <c r="B570">
        <v>2810053.98273398</v>
      </c>
      <c r="C570">
        <v>2855722.69469146</v>
      </c>
    </row>
    <row r="571" spans="1:3">
      <c r="A571">
        <v>569</v>
      </c>
      <c r="B571">
        <v>2810015.39481056</v>
      </c>
      <c r="C571">
        <v>2855722.69469146</v>
      </c>
    </row>
    <row r="572" spans="1:3">
      <c r="A572">
        <v>570</v>
      </c>
      <c r="B572">
        <v>2810039.68907193</v>
      </c>
      <c r="C572">
        <v>2855722.69469146</v>
      </c>
    </row>
    <row r="573" spans="1:3">
      <c r="A573">
        <v>571</v>
      </c>
      <c r="B573">
        <v>2810072.691239</v>
      </c>
      <c r="C573">
        <v>2855722.69469146</v>
      </c>
    </row>
    <row r="574" spans="1:3">
      <c r="A574">
        <v>572</v>
      </c>
      <c r="B574">
        <v>2810087.91589706</v>
      </c>
      <c r="C574">
        <v>2855722.69469146</v>
      </c>
    </row>
    <row r="575" spans="1:3">
      <c r="A575">
        <v>573</v>
      </c>
      <c r="B575">
        <v>2810092.13335581</v>
      </c>
      <c r="C575">
        <v>2855722.69469146</v>
      </c>
    </row>
    <row r="576" spans="1:3">
      <c r="A576">
        <v>574</v>
      </c>
      <c r="B576">
        <v>2809990.72321253</v>
      </c>
      <c r="C576">
        <v>2855722.69469146</v>
      </c>
    </row>
    <row r="577" spans="1:3">
      <c r="A577">
        <v>575</v>
      </c>
      <c r="B577">
        <v>2810053.67621009</v>
      </c>
      <c r="C577">
        <v>2855722.69469146</v>
      </c>
    </row>
    <row r="578" spans="1:3">
      <c r="A578">
        <v>576</v>
      </c>
      <c r="B578">
        <v>2810096.77865809</v>
      </c>
      <c r="C578">
        <v>2855722.69469146</v>
      </c>
    </row>
    <row r="579" spans="1:3">
      <c r="A579">
        <v>577</v>
      </c>
      <c r="B579">
        <v>2810041.67152609</v>
      </c>
      <c r="C579">
        <v>2855722.69469146</v>
      </c>
    </row>
    <row r="580" spans="1:3">
      <c r="A580">
        <v>578</v>
      </c>
      <c r="B580">
        <v>2809967.20685685</v>
      </c>
      <c r="C580">
        <v>2855722.69469146</v>
      </c>
    </row>
    <row r="581" spans="1:3">
      <c r="A581">
        <v>579</v>
      </c>
      <c r="B581">
        <v>2810044.67352773</v>
      </c>
      <c r="C581">
        <v>2855722.69469146</v>
      </c>
    </row>
    <row r="582" spans="1:3">
      <c r="A582">
        <v>580</v>
      </c>
      <c r="B582">
        <v>2809997.78124261</v>
      </c>
      <c r="C582">
        <v>2855722.69469146</v>
      </c>
    </row>
    <row r="583" spans="1:3">
      <c r="A583">
        <v>581</v>
      </c>
      <c r="B583">
        <v>2809980.79687144</v>
      </c>
      <c r="C583">
        <v>2855722.69469146</v>
      </c>
    </row>
    <row r="584" spans="1:3">
      <c r="A584">
        <v>582</v>
      </c>
      <c r="B584">
        <v>2809980.37944165</v>
      </c>
      <c r="C584">
        <v>2855722.69469146</v>
      </c>
    </row>
    <row r="585" spans="1:3">
      <c r="A585">
        <v>583</v>
      </c>
      <c r="B585">
        <v>2809997.50827856</v>
      </c>
      <c r="C585">
        <v>2855722.69469146</v>
      </c>
    </row>
    <row r="586" spans="1:3">
      <c r="A586">
        <v>584</v>
      </c>
      <c r="B586">
        <v>2809986.3367286</v>
      </c>
      <c r="C586">
        <v>2855722.69469146</v>
      </c>
    </row>
    <row r="587" spans="1:3">
      <c r="A587">
        <v>585</v>
      </c>
      <c r="B587">
        <v>2810057.58362875</v>
      </c>
      <c r="C587">
        <v>2855722.69469146</v>
      </c>
    </row>
    <row r="588" spans="1:3">
      <c r="A588">
        <v>586</v>
      </c>
      <c r="B588">
        <v>2809995.62285353</v>
      </c>
      <c r="C588">
        <v>2855722.69469146</v>
      </c>
    </row>
    <row r="589" spans="1:3">
      <c r="A589">
        <v>587</v>
      </c>
      <c r="B589">
        <v>2810037.85558057</v>
      </c>
      <c r="C589">
        <v>2855722.69469146</v>
      </c>
    </row>
    <row r="590" spans="1:3">
      <c r="A590">
        <v>588</v>
      </c>
      <c r="B590">
        <v>2810026.933528</v>
      </c>
      <c r="C590">
        <v>2855722.69469146</v>
      </c>
    </row>
    <row r="591" spans="1:3">
      <c r="A591">
        <v>589</v>
      </c>
      <c r="B591">
        <v>2810002.84701174</v>
      </c>
      <c r="C591">
        <v>2855722.69469146</v>
      </c>
    </row>
    <row r="592" spans="1:3">
      <c r="A592">
        <v>590</v>
      </c>
      <c r="B592">
        <v>2810042.85742201</v>
      </c>
      <c r="C592">
        <v>2855722.69469146</v>
      </c>
    </row>
    <row r="593" spans="1:3">
      <c r="A593">
        <v>591</v>
      </c>
      <c r="B593">
        <v>2810089.18019927</v>
      </c>
      <c r="C593">
        <v>2855722.69469146</v>
      </c>
    </row>
    <row r="594" spans="1:3">
      <c r="A594">
        <v>592</v>
      </c>
      <c r="B594">
        <v>2810063.5109115</v>
      </c>
      <c r="C594">
        <v>2855722.69469146</v>
      </c>
    </row>
    <row r="595" spans="1:3">
      <c r="A595">
        <v>593</v>
      </c>
      <c r="B595">
        <v>2809980.16135516</v>
      </c>
      <c r="C595">
        <v>2855722.69469146</v>
      </c>
    </row>
    <row r="596" spans="1:3">
      <c r="A596">
        <v>594</v>
      </c>
      <c r="B596">
        <v>2809965.05084754</v>
      </c>
      <c r="C596">
        <v>2855722.69469146</v>
      </c>
    </row>
    <row r="597" spans="1:3">
      <c r="A597">
        <v>595</v>
      </c>
      <c r="B597">
        <v>2809889.29931914</v>
      </c>
      <c r="C597">
        <v>2855722.69469146</v>
      </c>
    </row>
    <row r="598" spans="1:3">
      <c r="A598">
        <v>596</v>
      </c>
      <c r="B598">
        <v>2809972.99563828</v>
      </c>
      <c r="C598">
        <v>2855722.69469146</v>
      </c>
    </row>
    <row r="599" spans="1:3">
      <c r="A599">
        <v>597</v>
      </c>
      <c r="B599">
        <v>2809971.10105722</v>
      </c>
      <c r="C599">
        <v>2855722.69469146</v>
      </c>
    </row>
    <row r="600" spans="1:3">
      <c r="A600">
        <v>598</v>
      </c>
      <c r="B600">
        <v>2809956.13743238</v>
      </c>
      <c r="C600">
        <v>2855722.69469146</v>
      </c>
    </row>
    <row r="601" spans="1:3">
      <c r="A601">
        <v>599</v>
      </c>
      <c r="B601">
        <v>2809925.65012882</v>
      </c>
      <c r="C601">
        <v>2855722.69469146</v>
      </c>
    </row>
    <row r="602" spans="1:3">
      <c r="A602">
        <v>600</v>
      </c>
      <c r="B602">
        <v>2809912.79405311</v>
      </c>
      <c r="C602">
        <v>2855722.69469146</v>
      </c>
    </row>
    <row r="603" spans="1:3">
      <c r="A603">
        <v>601</v>
      </c>
      <c r="B603">
        <v>2809871.89498859</v>
      </c>
      <c r="C603">
        <v>2855722.69469146</v>
      </c>
    </row>
    <row r="604" spans="1:3">
      <c r="A604">
        <v>602</v>
      </c>
      <c r="B604">
        <v>2809926.05840061</v>
      </c>
      <c r="C604">
        <v>2855722.69469146</v>
      </c>
    </row>
    <row r="605" spans="1:3">
      <c r="A605">
        <v>603</v>
      </c>
      <c r="B605">
        <v>2809846.98385508</v>
      </c>
      <c r="C605">
        <v>2855722.69469146</v>
      </c>
    </row>
    <row r="606" spans="1:3">
      <c r="A606">
        <v>604</v>
      </c>
      <c r="B606">
        <v>2809915.68766031</v>
      </c>
      <c r="C606">
        <v>2855722.69469146</v>
      </c>
    </row>
    <row r="607" spans="1:3">
      <c r="A607">
        <v>605</v>
      </c>
      <c r="B607">
        <v>2809939.18843654</v>
      </c>
      <c r="C607">
        <v>2855722.69469146</v>
      </c>
    </row>
    <row r="608" spans="1:3">
      <c r="A608">
        <v>606</v>
      </c>
      <c r="B608">
        <v>2809933.59369719</v>
      </c>
      <c r="C608">
        <v>2855722.69469146</v>
      </c>
    </row>
    <row r="609" spans="1:3">
      <c r="A609">
        <v>607</v>
      </c>
      <c r="B609">
        <v>2809933.45611764</v>
      </c>
      <c r="C609">
        <v>2855722.69469146</v>
      </c>
    </row>
    <row r="610" spans="1:3">
      <c r="A610">
        <v>608</v>
      </c>
      <c r="B610">
        <v>2809938.39874762</v>
      </c>
      <c r="C610">
        <v>2855722.69469146</v>
      </c>
    </row>
    <row r="611" spans="1:3">
      <c r="A611">
        <v>609</v>
      </c>
      <c r="B611">
        <v>2809978.40959487</v>
      </c>
      <c r="C611">
        <v>2855722.69469146</v>
      </c>
    </row>
    <row r="612" spans="1:3">
      <c r="A612">
        <v>610</v>
      </c>
      <c r="B612">
        <v>2809959.81761284</v>
      </c>
      <c r="C612">
        <v>2855722.69469146</v>
      </c>
    </row>
    <row r="613" spans="1:3">
      <c r="A613">
        <v>611</v>
      </c>
      <c r="B613">
        <v>2809997.25050858</v>
      </c>
      <c r="C613">
        <v>2855722.69469146</v>
      </c>
    </row>
    <row r="614" spans="1:3">
      <c r="A614">
        <v>612</v>
      </c>
      <c r="B614">
        <v>2809930.48511091</v>
      </c>
      <c r="C614">
        <v>2855722.69469146</v>
      </c>
    </row>
    <row r="615" spans="1:3">
      <c r="A615">
        <v>613</v>
      </c>
      <c r="B615">
        <v>2809926.16139785</v>
      </c>
      <c r="C615">
        <v>2855722.69469146</v>
      </c>
    </row>
    <row r="616" spans="1:3">
      <c r="A616">
        <v>614</v>
      </c>
      <c r="B616">
        <v>2809937.73431215</v>
      </c>
      <c r="C616">
        <v>2855722.69469146</v>
      </c>
    </row>
    <row r="617" spans="1:3">
      <c r="A617">
        <v>615</v>
      </c>
      <c r="B617">
        <v>2809896.25781021</v>
      </c>
      <c r="C617">
        <v>2855722.69469146</v>
      </c>
    </row>
    <row r="618" spans="1:3">
      <c r="A618">
        <v>616</v>
      </c>
      <c r="B618">
        <v>2809951.86638111</v>
      </c>
      <c r="C618">
        <v>2855722.69469146</v>
      </c>
    </row>
    <row r="619" spans="1:3">
      <c r="A619">
        <v>617</v>
      </c>
      <c r="B619">
        <v>2809885.31244492</v>
      </c>
      <c r="C619">
        <v>2855722.69469146</v>
      </c>
    </row>
    <row r="620" spans="1:3">
      <c r="A620">
        <v>618</v>
      </c>
      <c r="B620">
        <v>2809945.88700412</v>
      </c>
      <c r="C620">
        <v>2855722.69469146</v>
      </c>
    </row>
    <row r="621" spans="1:3">
      <c r="A621">
        <v>619</v>
      </c>
      <c r="B621">
        <v>2809965.99846819</v>
      </c>
      <c r="C621">
        <v>2855722.69469146</v>
      </c>
    </row>
    <row r="622" spans="1:3">
      <c r="A622">
        <v>620</v>
      </c>
      <c r="B622">
        <v>2809986.40277723</v>
      </c>
      <c r="C622">
        <v>2855722.69469146</v>
      </c>
    </row>
    <row r="623" spans="1:3">
      <c r="A623">
        <v>621</v>
      </c>
      <c r="B623">
        <v>2809962.07407512</v>
      </c>
      <c r="C623">
        <v>2855722.69469146</v>
      </c>
    </row>
    <row r="624" spans="1:3">
      <c r="A624">
        <v>622</v>
      </c>
      <c r="B624">
        <v>2810014.7987676</v>
      </c>
      <c r="C624">
        <v>2855722.69469146</v>
      </c>
    </row>
    <row r="625" spans="1:3">
      <c r="A625">
        <v>623</v>
      </c>
      <c r="B625">
        <v>2809996.97448072</v>
      </c>
      <c r="C625">
        <v>2855722.69469146</v>
      </c>
    </row>
    <row r="626" spans="1:3">
      <c r="A626">
        <v>624</v>
      </c>
      <c r="B626">
        <v>2809999.20731262</v>
      </c>
      <c r="C626">
        <v>2855722.69469146</v>
      </c>
    </row>
    <row r="627" spans="1:3">
      <c r="A627">
        <v>625</v>
      </c>
      <c r="B627">
        <v>2809955.27874749</v>
      </c>
      <c r="C627">
        <v>2855722.69469146</v>
      </c>
    </row>
    <row r="628" spans="1:3">
      <c r="A628">
        <v>626</v>
      </c>
      <c r="B628">
        <v>2810010.86852517</v>
      </c>
      <c r="C628">
        <v>2855722.69469146</v>
      </c>
    </row>
    <row r="629" spans="1:3">
      <c r="A629">
        <v>627</v>
      </c>
      <c r="B629">
        <v>2809949.23854294</v>
      </c>
      <c r="C629">
        <v>2855722.69469146</v>
      </c>
    </row>
    <row r="630" spans="1:3">
      <c r="A630">
        <v>628</v>
      </c>
      <c r="B630">
        <v>2810028.03697099</v>
      </c>
      <c r="C630">
        <v>2855722.69469146</v>
      </c>
    </row>
    <row r="631" spans="1:3">
      <c r="A631">
        <v>629</v>
      </c>
      <c r="B631">
        <v>2809934.25703599</v>
      </c>
      <c r="C631">
        <v>2855722.69469146</v>
      </c>
    </row>
    <row r="632" spans="1:3">
      <c r="A632">
        <v>630</v>
      </c>
      <c r="B632">
        <v>2809976.61120033</v>
      </c>
      <c r="C632">
        <v>2855722.69469146</v>
      </c>
    </row>
    <row r="633" spans="1:3">
      <c r="A633">
        <v>631</v>
      </c>
      <c r="B633">
        <v>2809938.96652915</v>
      </c>
      <c r="C633">
        <v>2855722.69469146</v>
      </c>
    </row>
    <row r="634" spans="1:3">
      <c r="A634">
        <v>632</v>
      </c>
      <c r="B634">
        <v>2809935.89151325</v>
      </c>
      <c r="C634">
        <v>2855722.69469146</v>
      </c>
    </row>
    <row r="635" spans="1:3">
      <c r="A635">
        <v>633</v>
      </c>
      <c r="B635">
        <v>2809939.84807821</v>
      </c>
      <c r="C635">
        <v>2855722.69469146</v>
      </c>
    </row>
    <row r="636" spans="1:3">
      <c r="A636">
        <v>634</v>
      </c>
      <c r="B636">
        <v>2809945.70100157</v>
      </c>
      <c r="C636">
        <v>2855722.69469146</v>
      </c>
    </row>
    <row r="637" spans="1:3">
      <c r="A637">
        <v>635</v>
      </c>
      <c r="B637">
        <v>2809891.20199026</v>
      </c>
      <c r="C637">
        <v>2855722.69469146</v>
      </c>
    </row>
    <row r="638" spans="1:3">
      <c r="A638">
        <v>636</v>
      </c>
      <c r="B638">
        <v>2809931.26703252</v>
      </c>
      <c r="C638">
        <v>2855722.69469146</v>
      </c>
    </row>
    <row r="639" spans="1:3">
      <c r="A639">
        <v>637</v>
      </c>
      <c r="B639">
        <v>2809904.45566156</v>
      </c>
      <c r="C639">
        <v>2855722.69469146</v>
      </c>
    </row>
    <row r="640" spans="1:3">
      <c r="A640">
        <v>638</v>
      </c>
      <c r="B640">
        <v>2809926.10682824</v>
      </c>
      <c r="C640">
        <v>2855722.69469146</v>
      </c>
    </row>
    <row r="641" spans="1:3">
      <c r="A641">
        <v>639</v>
      </c>
      <c r="B641">
        <v>2809984.94652205</v>
      </c>
      <c r="C641">
        <v>2855722.69469146</v>
      </c>
    </row>
    <row r="642" spans="1:3">
      <c r="A642">
        <v>640</v>
      </c>
      <c r="B642">
        <v>2809960.57109093</v>
      </c>
      <c r="C642">
        <v>2855722.69469146</v>
      </c>
    </row>
    <row r="643" spans="1:3">
      <c r="A643">
        <v>641</v>
      </c>
      <c r="B643">
        <v>2809886.72689178</v>
      </c>
      <c r="C643">
        <v>2855722.69469146</v>
      </c>
    </row>
    <row r="644" spans="1:3">
      <c r="A644">
        <v>642</v>
      </c>
      <c r="B644">
        <v>2809914.01137015</v>
      </c>
      <c r="C644">
        <v>2855722.69469146</v>
      </c>
    </row>
    <row r="645" spans="1:3">
      <c r="A645">
        <v>643</v>
      </c>
      <c r="B645">
        <v>2809961.43915847</v>
      </c>
      <c r="C645">
        <v>2855722.69469146</v>
      </c>
    </row>
    <row r="646" spans="1:3">
      <c r="A646">
        <v>644</v>
      </c>
      <c r="B646">
        <v>2809910.67614905</v>
      </c>
      <c r="C646">
        <v>2855722.69469146</v>
      </c>
    </row>
    <row r="647" spans="1:3">
      <c r="A647">
        <v>645</v>
      </c>
      <c r="B647">
        <v>2809962.20097239</v>
      </c>
      <c r="C647">
        <v>2855722.69469146</v>
      </c>
    </row>
    <row r="648" spans="1:3">
      <c r="A648">
        <v>646</v>
      </c>
      <c r="B648">
        <v>2809949.29654562</v>
      </c>
      <c r="C648">
        <v>2855722.69469146</v>
      </c>
    </row>
    <row r="649" spans="1:3">
      <c r="A649">
        <v>647</v>
      </c>
      <c r="B649">
        <v>2809923.98351593</v>
      </c>
      <c r="C649">
        <v>2855722.69469146</v>
      </c>
    </row>
    <row r="650" spans="1:3">
      <c r="A650">
        <v>648</v>
      </c>
      <c r="B650">
        <v>2809943.88840413</v>
      </c>
      <c r="C650">
        <v>2855722.69469146</v>
      </c>
    </row>
    <row r="651" spans="1:3">
      <c r="A651">
        <v>649</v>
      </c>
      <c r="B651">
        <v>2809936.79956544</v>
      </c>
      <c r="C651">
        <v>2855722.69469146</v>
      </c>
    </row>
    <row r="652" spans="1:3">
      <c r="A652">
        <v>650</v>
      </c>
      <c r="B652">
        <v>2809956.52977658</v>
      </c>
      <c r="C652">
        <v>2855722.69469146</v>
      </c>
    </row>
    <row r="653" spans="1:3">
      <c r="A653">
        <v>651</v>
      </c>
      <c r="B653">
        <v>2809926.22089433</v>
      </c>
      <c r="C653">
        <v>2855722.69469146</v>
      </c>
    </row>
    <row r="654" spans="1:3">
      <c r="A654">
        <v>652</v>
      </c>
      <c r="B654">
        <v>2809930.66943076</v>
      </c>
      <c r="C654">
        <v>2855722.69469146</v>
      </c>
    </row>
    <row r="655" spans="1:3">
      <c r="A655">
        <v>653</v>
      </c>
      <c r="B655">
        <v>2809939.28358301</v>
      </c>
      <c r="C655">
        <v>2855722.69469146</v>
      </c>
    </row>
    <row r="656" spans="1:3">
      <c r="A656">
        <v>654</v>
      </c>
      <c r="B656">
        <v>2809903.17834727</v>
      </c>
      <c r="C656">
        <v>2855722.69469146</v>
      </c>
    </row>
    <row r="657" spans="1:3">
      <c r="A657">
        <v>655</v>
      </c>
      <c r="B657">
        <v>2809946.34468258</v>
      </c>
      <c r="C657">
        <v>2855722.69469146</v>
      </c>
    </row>
    <row r="658" spans="1:3">
      <c r="A658">
        <v>656</v>
      </c>
      <c r="B658">
        <v>2809949.68355544</v>
      </c>
      <c r="C658">
        <v>2855722.69469146</v>
      </c>
    </row>
    <row r="659" spans="1:3">
      <c r="A659">
        <v>657</v>
      </c>
      <c r="B659">
        <v>2809947.28208695</v>
      </c>
      <c r="C659">
        <v>2855722.69469146</v>
      </c>
    </row>
    <row r="660" spans="1:3">
      <c r="A660">
        <v>658</v>
      </c>
      <c r="B660">
        <v>2809936.59948816</v>
      </c>
      <c r="C660">
        <v>2855722.69469146</v>
      </c>
    </row>
    <row r="661" spans="1:3">
      <c r="A661">
        <v>659</v>
      </c>
      <c r="B661">
        <v>2809937.41565212</v>
      </c>
      <c r="C661">
        <v>2855722.69469146</v>
      </c>
    </row>
    <row r="662" spans="1:3">
      <c r="A662">
        <v>660</v>
      </c>
      <c r="B662">
        <v>2809929.55913721</v>
      </c>
      <c r="C662">
        <v>2855722.69469146</v>
      </c>
    </row>
    <row r="663" spans="1:3">
      <c r="A663">
        <v>661</v>
      </c>
      <c r="B663">
        <v>2809939.99189109</v>
      </c>
      <c r="C663">
        <v>2855722.69469146</v>
      </c>
    </row>
    <row r="664" spans="1:3">
      <c r="A664">
        <v>662</v>
      </c>
      <c r="B664">
        <v>2809914.84094947</v>
      </c>
      <c r="C664">
        <v>2855722.69469146</v>
      </c>
    </row>
    <row r="665" spans="1:3">
      <c r="A665">
        <v>663</v>
      </c>
      <c r="B665">
        <v>2809902.37683516</v>
      </c>
      <c r="C665">
        <v>2855722.69469146</v>
      </c>
    </row>
    <row r="666" spans="1:3">
      <c r="A666">
        <v>664</v>
      </c>
      <c r="B666">
        <v>2809886.60769186</v>
      </c>
      <c r="C666">
        <v>2855722.69469146</v>
      </c>
    </row>
    <row r="667" spans="1:3">
      <c r="A667">
        <v>665</v>
      </c>
      <c r="B667">
        <v>2809876.99061264</v>
      </c>
      <c r="C667">
        <v>2855722.69469146</v>
      </c>
    </row>
    <row r="668" spans="1:3">
      <c r="A668">
        <v>666</v>
      </c>
      <c r="B668">
        <v>2809876.38248968</v>
      </c>
      <c r="C668">
        <v>2855722.69469146</v>
      </c>
    </row>
    <row r="669" spans="1:3">
      <c r="A669">
        <v>667</v>
      </c>
      <c r="B669">
        <v>2809860.64781956</v>
      </c>
      <c r="C669">
        <v>2855722.69469146</v>
      </c>
    </row>
    <row r="670" spans="1:3">
      <c r="A670">
        <v>668</v>
      </c>
      <c r="B670">
        <v>2809866.46736025</v>
      </c>
      <c r="C670">
        <v>2855722.69469146</v>
      </c>
    </row>
    <row r="671" spans="1:3">
      <c r="A671">
        <v>669</v>
      </c>
      <c r="B671">
        <v>2809869.58667162</v>
      </c>
      <c r="C671">
        <v>2855722.69469146</v>
      </c>
    </row>
    <row r="672" spans="1:3">
      <c r="A672">
        <v>670</v>
      </c>
      <c r="B672">
        <v>2809868.0118556</v>
      </c>
      <c r="C672">
        <v>2855722.69469146</v>
      </c>
    </row>
    <row r="673" spans="1:3">
      <c r="A673">
        <v>671</v>
      </c>
      <c r="B673">
        <v>2809873.45144278</v>
      </c>
      <c r="C673">
        <v>2855722.69469146</v>
      </c>
    </row>
    <row r="674" spans="1:3">
      <c r="A674">
        <v>672</v>
      </c>
      <c r="B674">
        <v>2809843.78402145</v>
      </c>
      <c r="C674">
        <v>2855722.69469146</v>
      </c>
    </row>
    <row r="675" spans="1:3">
      <c r="A675">
        <v>673</v>
      </c>
      <c r="B675">
        <v>2809860.71248641</v>
      </c>
      <c r="C675">
        <v>2855722.69469146</v>
      </c>
    </row>
    <row r="676" spans="1:3">
      <c r="A676">
        <v>674</v>
      </c>
      <c r="B676">
        <v>2809831.99770301</v>
      </c>
      <c r="C676">
        <v>2855722.69469146</v>
      </c>
    </row>
    <row r="677" spans="1:3">
      <c r="A677">
        <v>675</v>
      </c>
      <c r="B677">
        <v>2809828.31294421</v>
      </c>
      <c r="C677">
        <v>2855722.69469146</v>
      </c>
    </row>
    <row r="678" spans="1:3">
      <c r="A678">
        <v>676</v>
      </c>
      <c r="B678">
        <v>2809843.32447782</v>
      </c>
      <c r="C678">
        <v>2855722.69469146</v>
      </c>
    </row>
    <row r="679" spans="1:3">
      <c r="A679">
        <v>677</v>
      </c>
      <c r="B679">
        <v>2809844.2379713</v>
      </c>
      <c r="C679">
        <v>2855722.69469146</v>
      </c>
    </row>
    <row r="680" spans="1:3">
      <c r="A680">
        <v>678</v>
      </c>
      <c r="B680">
        <v>2809821.9091198</v>
      </c>
      <c r="C680">
        <v>2855722.69469146</v>
      </c>
    </row>
    <row r="681" spans="1:3">
      <c r="A681">
        <v>679</v>
      </c>
      <c r="B681">
        <v>2809821.12489399</v>
      </c>
      <c r="C681">
        <v>2855722.69469146</v>
      </c>
    </row>
    <row r="682" spans="1:3">
      <c r="A682">
        <v>680</v>
      </c>
      <c r="B682">
        <v>2809835.02955222</v>
      </c>
      <c r="C682">
        <v>2855722.69469146</v>
      </c>
    </row>
    <row r="683" spans="1:3">
      <c r="A683">
        <v>681</v>
      </c>
      <c r="B683">
        <v>2809816.63080098</v>
      </c>
      <c r="C683">
        <v>2855722.69469146</v>
      </c>
    </row>
    <row r="684" spans="1:3">
      <c r="A684">
        <v>682</v>
      </c>
      <c r="B684">
        <v>2809833.41044758</v>
      </c>
      <c r="C684">
        <v>2855722.69469146</v>
      </c>
    </row>
    <row r="685" spans="1:3">
      <c r="A685">
        <v>683</v>
      </c>
      <c r="B685">
        <v>2809815.58600547</v>
      </c>
      <c r="C685">
        <v>2855722.69469146</v>
      </c>
    </row>
    <row r="686" spans="1:3">
      <c r="A686">
        <v>684</v>
      </c>
      <c r="B686">
        <v>2809795.73407459</v>
      </c>
      <c r="C686">
        <v>2855722.69469146</v>
      </c>
    </row>
    <row r="687" spans="1:3">
      <c r="A687">
        <v>685</v>
      </c>
      <c r="B687">
        <v>2809826.41019293</v>
      </c>
      <c r="C687">
        <v>2855722.69469146</v>
      </c>
    </row>
    <row r="688" spans="1:3">
      <c r="A688">
        <v>686</v>
      </c>
      <c r="B688">
        <v>2809844.74671967</v>
      </c>
      <c r="C688">
        <v>2855722.69469146</v>
      </c>
    </row>
    <row r="689" spans="1:3">
      <c r="A689">
        <v>687</v>
      </c>
      <c r="B689">
        <v>2809836.17715178</v>
      </c>
      <c r="C689">
        <v>2855722.69469146</v>
      </c>
    </row>
    <row r="690" spans="1:3">
      <c r="A690">
        <v>688</v>
      </c>
      <c r="B690">
        <v>2809844.68500064</v>
      </c>
      <c r="C690">
        <v>2855722.69469146</v>
      </c>
    </row>
    <row r="691" spans="1:3">
      <c r="A691">
        <v>689</v>
      </c>
      <c r="B691">
        <v>2809826.05296337</v>
      </c>
      <c r="C691">
        <v>2855722.69469146</v>
      </c>
    </row>
    <row r="692" spans="1:3">
      <c r="A692">
        <v>690</v>
      </c>
      <c r="B692">
        <v>2809842.43037042</v>
      </c>
      <c r="C692">
        <v>2855722.69469146</v>
      </c>
    </row>
    <row r="693" spans="1:3">
      <c r="A693">
        <v>691</v>
      </c>
      <c r="B693">
        <v>2809856.90454174</v>
      </c>
      <c r="C693">
        <v>2855722.69469146</v>
      </c>
    </row>
    <row r="694" spans="1:3">
      <c r="A694">
        <v>692</v>
      </c>
      <c r="B694">
        <v>2809836.36091435</v>
      </c>
      <c r="C694">
        <v>2855722.69469146</v>
      </c>
    </row>
    <row r="695" spans="1:3">
      <c r="A695">
        <v>693</v>
      </c>
      <c r="B695">
        <v>2809859.49633961</v>
      </c>
      <c r="C695">
        <v>2855722.69469146</v>
      </c>
    </row>
    <row r="696" spans="1:3">
      <c r="A696">
        <v>694</v>
      </c>
      <c r="B696">
        <v>2809833.53989246</v>
      </c>
      <c r="C696">
        <v>2855722.69469146</v>
      </c>
    </row>
    <row r="697" spans="1:3">
      <c r="A697">
        <v>695</v>
      </c>
      <c r="B697">
        <v>2809857.16655373</v>
      </c>
      <c r="C697">
        <v>2855722.69469146</v>
      </c>
    </row>
    <row r="698" spans="1:3">
      <c r="A698">
        <v>696</v>
      </c>
      <c r="B698">
        <v>2809805.69995071</v>
      </c>
      <c r="C698">
        <v>2855722.69469146</v>
      </c>
    </row>
    <row r="699" spans="1:3">
      <c r="A699">
        <v>697</v>
      </c>
      <c r="B699">
        <v>2809853.7656107</v>
      </c>
      <c r="C699">
        <v>2855722.69469146</v>
      </c>
    </row>
    <row r="700" spans="1:3">
      <c r="A700">
        <v>698</v>
      </c>
      <c r="B700">
        <v>2809821.85339178</v>
      </c>
      <c r="C700">
        <v>2855722.69469146</v>
      </c>
    </row>
    <row r="701" spans="1:3">
      <c r="A701">
        <v>699</v>
      </c>
      <c r="B701">
        <v>2809844.57350976</v>
      </c>
      <c r="C701">
        <v>2855722.69469146</v>
      </c>
    </row>
    <row r="702" spans="1:3">
      <c r="A702">
        <v>700</v>
      </c>
      <c r="B702">
        <v>2809853.75302469</v>
      </c>
      <c r="C702">
        <v>2855722.69469146</v>
      </c>
    </row>
    <row r="703" spans="1:3">
      <c r="A703">
        <v>701</v>
      </c>
      <c r="B703">
        <v>2809841.48927058</v>
      </c>
      <c r="C703">
        <v>2855722.69469146</v>
      </c>
    </row>
    <row r="704" spans="1:3">
      <c r="A704">
        <v>702</v>
      </c>
      <c r="B704">
        <v>2809820.92585022</v>
      </c>
      <c r="C704">
        <v>2855722.69469146</v>
      </c>
    </row>
    <row r="705" spans="1:3">
      <c r="A705">
        <v>703</v>
      </c>
      <c r="B705">
        <v>2809844.88135127</v>
      </c>
      <c r="C705">
        <v>2855722.69469146</v>
      </c>
    </row>
    <row r="706" spans="1:3">
      <c r="A706">
        <v>704</v>
      </c>
      <c r="B706">
        <v>2809852.60211858</v>
      </c>
      <c r="C706">
        <v>2855722.69469146</v>
      </c>
    </row>
    <row r="707" spans="1:3">
      <c r="A707">
        <v>705</v>
      </c>
      <c r="B707">
        <v>2809827.41903337</v>
      </c>
      <c r="C707">
        <v>2855722.69469146</v>
      </c>
    </row>
    <row r="708" spans="1:3">
      <c r="A708">
        <v>706</v>
      </c>
      <c r="B708">
        <v>2809839.40500882</v>
      </c>
      <c r="C708">
        <v>2855722.69469146</v>
      </c>
    </row>
    <row r="709" spans="1:3">
      <c r="A709">
        <v>707</v>
      </c>
      <c r="B709">
        <v>2809838.99320612</v>
      </c>
      <c r="C709">
        <v>2855722.69469146</v>
      </c>
    </row>
    <row r="710" spans="1:3">
      <c r="A710">
        <v>708</v>
      </c>
      <c r="B710">
        <v>2809836.08026889</v>
      </c>
      <c r="C710">
        <v>2855722.69469146</v>
      </c>
    </row>
    <row r="711" spans="1:3">
      <c r="A711">
        <v>709</v>
      </c>
      <c r="B711">
        <v>2809855.68174109</v>
      </c>
      <c r="C711">
        <v>2855722.69469146</v>
      </c>
    </row>
    <row r="712" spans="1:3">
      <c r="A712">
        <v>710</v>
      </c>
      <c r="B712">
        <v>2809852.00908554</v>
      </c>
      <c r="C712">
        <v>2855722.69469146</v>
      </c>
    </row>
    <row r="713" spans="1:3">
      <c r="A713">
        <v>711</v>
      </c>
      <c r="B713">
        <v>2809852.5099545</v>
      </c>
      <c r="C713">
        <v>2855722.69469146</v>
      </c>
    </row>
    <row r="714" spans="1:3">
      <c r="A714">
        <v>712</v>
      </c>
      <c r="B714">
        <v>2809853.0512284</v>
      </c>
      <c r="C714">
        <v>2855722.69469146</v>
      </c>
    </row>
    <row r="715" spans="1:3">
      <c r="A715">
        <v>713</v>
      </c>
      <c r="B715">
        <v>2809861.67795342</v>
      </c>
      <c r="C715">
        <v>2855722.69469146</v>
      </c>
    </row>
    <row r="716" spans="1:3">
      <c r="A716">
        <v>714</v>
      </c>
      <c r="B716">
        <v>2809865.06169653</v>
      </c>
      <c r="C716">
        <v>2855722.69469146</v>
      </c>
    </row>
    <row r="717" spans="1:3">
      <c r="A717">
        <v>715</v>
      </c>
      <c r="B717">
        <v>2809867.49706559</v>
      </c>
      <c r="C717">
        <v>2855722.69469146</v>
      </c>
    </row>
    <row r="718" spans="1:3">
      <c r="A718">
        <v>716</v>
      </c>
      <c r="B718">
        <v>2809869.48292606</v>
      </c>
      <c r="C718">
        <v>2855722.69469146</v>
      </c>
    </row>
    <row r="719" spans="1:3">
      <c r="A719">
        <v>717</v>
      </c>
      <c r="B719">
        <v>2809856.24707478</v>
      </c>
      <c r="C719">
        <v>2855722.69469146</v>
      </c>
    </row>
    <row r="720" spans="1:3">
      <c r="A720">
        <v>718</v>
      </c>
      <c r="B720">
        <v>2809869.29020993</v>
      </c>
      <c r="C720">
        <v>2855722.69469146</v>
      </c>
    </row>
    <row r="721" spans="1:3">
      <c r="A721">
        <v>719</v>
      </c>
      <c r="B721">
        <v>2809865.38672041</v>
      </c>
      <c r="C721">
        <v>2855722.69469146</v>
      </c>
    </row>
    <row r="722" spans="1:3">
      <c r="A722">
        <v>720</v>
      </c>
      <c r="B722">
        <v>2809874.50580384</v>
      </c>
      <c r="C722">
        <v>2855722.69469146</v>
      </c>
    </row>
    <row r="723" spans="1:3">
      <c r="A723">
        <v>721</v>
      </c>
      <c r="B723">
        <v>2809860.29037045</v>
      </c>
      <c r="C723">
        <v>2855722.69469146</v>
      </c>
    </row>
    <row r="724" spans="1:3">
      <c r="A724">
        <v>722</v>
      </c>
      <c r="B724">
        <v>2809854.83554174</v>
      </c>
      <c r="C724">
        <v>2855722.69469146</v>
      </c>
    </row>
    <row r="725" spans="1:3">
      <c r="A725">
        <v>723</v>
      </c>
      <c r="B725">
        <v>2809858.65162695</v>
      </c>
      <c r="C725">
        <v>2855722.69469146</v>
      </c>
    </row>
    <row r="726" spans="1:3">
      <c r="A726">
        <v>724</v>
      </c>
      <c r="B726">
        <v>2809853.5116362</v>
      </c>
      <c r="C726">
        <v>2855722.69469146</v>
      </c>
    </row>
    <row r="727" spans="1:3">
      <c r="A727">
        <v>725</v>
      </c>
      <c r="B727">
        <v>2809854.03831247</v>
      </c>
      <c r="C727">
        <v>2855722.69469146</v>
      </c>
    </row>
    <row r="728" spans="1:3">
      <c r="A728">
        <v>726</v>
      </c>
      <c r="B728">
        <v>2809843.90197888</v>
      </c>
      <c r="C728">
        <v>2855722.69469146</v>
      </c>
    </row>
    <row r="729" spans="1:3">
      <c r="A729">
        <v>727</v>
      </c>
      <c r="B729">
        <v>2809840.13546157</v>
      </c>
      <c r="C729">
        <v>2855722.69469146</v>
      </c>
    </row>
    <row r="730" spans="1:3">
      <c r="A730">
        <v>728</v>
      </c>
      <c r="B730">
        <v>2809847.74989965</v>
      </c>
      <c r="C730">
        <v>2855722.69469146</v>
      </c>
    </row>
    <row r="731" spans="1:3">
      <c r="A731">
        <v>729</v>
      </c>
      <c r="B731">
        <v>2809842.60660069</v>
      </c>
      <c r="C731">
        <v>2855722.69469146</v>
      </c>
    </row>
    <row r="732" spans="1:3">
      <c r="A732">
        <v>730</v>
      </c>
      <c r="B732">
        <v>2809840.66981077</v>
      </c>
      <c r="C732">
        <v>2855722.69469146</v>
      </c>
    </row>
    <row r="733" spans="1:3">
      <c r="A733">
        <v>731</v>
      </c>
      <c r="B733">
        <v>2809843.68878948</v>
      </c>
      <c r="C733">
        <v>2855722.69469146</v>
      </c>
    </row>
    <row r="734" spans="1:3">
      <c r="A734">
        <v>732</v>
      </c>
      <c r="B734">
        <v>2809862.53775759</v>
      </c>
      <c r="C734">
        <v>2855722.69469146</v>
      </c>
    </row>
    <row r="735" spans="1:3">
      <c r="A735">
        <v>733</v>
      </c>
      <c r="B735">
        <v>2809832.65447675</v>
      </c>
      <c r="C735">
        <v>2855722.69469146</v>
      </c>
    </row>
    <row r="736" spans="1:3">
      <c r="A736">
        <v>734</v>
      </c>
      <c r="B736">
        <v>2809829.85218371</v>
      </c>
      <c r="C736">
        <v>2855722.69469146</v>
      </c>
    </row>
    <row r="737" spans="1:3">
      <c r="A737">
        <v>735</v>
      </c>
      <c r="B737">
        <v>2809829.71194916</v>
      </c>
      <c r="C737">
        <v>2855722.69469146</v>
      </c>
    </row>
    <row r="738" spans="1:3">
      <c r="A738">
        <v>736</v>
      </c>
      <c r="B738">
        <v>2809827.71563946</v>
      </c>
      <c r="C738">
        <v>2855722.69469146</v>
      </c>
    </row>
    <row r="739" spans="1:3">
      <c r="A739">
        <v>737</v>
      </c>
      <c r="B739">
        <v>2809834.28516454</v>
      </c>
      <c r="C739">
        <v>2855722.69469146</v>
      </c>
    </row>
    <row r="740" spans="1:3">
      <c r="A740">
        <v>738</v>
      </c>
      <c r="B740">
        <v>2809826.41625056</v>
      </c>
      <c r="C740">
        <v>2855722.69469146</v>
      </c>
    </row>
    <row r="741" spans="1:3">
      <c r="A741">
        <v>739</v>
      </c>
      <c r="B741">
        <v>2809842.25670716</v>
      </c>
      <c r="C741">
        <v>2855722.69469146</v>
      </c>
    </row>
    <row r="742" spans="1:3">
      <c r="A742">
        <v>740</v>
      </c>
      <c r="B742">
        <v>2809816.96989832</v>
      </c>
      <c r="C742">
        <v>2855722.69469146</v>
      </c>
    </row>
    <row r="743" spans="1:3">
      <c r="A743">
        <v>741</v>
      </c>
      <c r="B743">
        <v>2809832.25401874</v>
      </c>
      <c r="C743">
        <v>2855722.69469146</v>
      </c>
    </row>
    <row r="744" spans="1:3">
      <c r="A744">
        <v>742</v>
      </c>
      <c r="B744">
        <v>2809825.49614765</v>
      </c>
      <c r="C744">
        <v>2855722.69469146</v>
      </c>
    </row>
    <row r="745" spans="1:3">
      <c r="A745">
        <v>743</v>
      </c>
      <c r="B745">
        <v>2809837.44754976</v>
      </c>
      <c r="C745">
        <v>2855722.69469146</v>
      </c>
    </row>
    <row r="746" spans="1:3">
      <c r="A746">
        <v>744</v>
      </c>
      <c r="B746">
        <v>2809835.08789893</v>
      </c>
      <c r="C746">
        <v>2855722.69469146</v>
      </c>
    </row>
    <row r="747" spans="1:3">
      <c r="A747">
        <v>745</v>
      </c>
      <c r="B747">
        <v>2809839.35481261</v>
      </c>
      <c r="C747">
        <v>2855722.69469146</v>
      </c>
    </row>
    <row r="748" spans="1:3">
      <c r="A748">
        <v>746</v>
      </c>
      <c r="B748">
        <v>2809839.12365162</v>
      </c>
      <c r="C748">
        <v>2855722.69469146</v>
      </c>
    </row>
    <row r="749" spans="1:3">
      <c r="A749">
        <v>747</v>
      </c>
      <c r="B749">
        <v>2809837.98925573</v>
      </c>
      <c r="C749">
        <v>2855722.69469146</v>
      </c>
    </row>
    <row r="750" spans="1:3">
      <c r="A750">
        <v>748</v>
      </c>
      <c r="B750">
        <v>2809850.54989898</v>
      </c>
      <c r="C750">
        <v>2855722.69469146</v>
      </c>
    </row>
    <row r="751" spans="1:3">
      <c r="A751">
        <v>749</v>
      </c>
      <c r="B751">
        <v>2809836.53595728</v>
      </c>
      <c r="C751">
        <v>2855722.69469146</v>
      </c>
    </row>
    <row r="752" spans="1:3">
      <c r="A752">
        <v>750</v>
      </c>
      <c r="B752">
        <v>2809837.86363917</v>
      </c>
      <c r="C752">
        <v>2855722.69469146</v>
      </c>
    </row>
    <row r="753" spans="1:3">
      <c r="A753">
        <v>751</v>
      </c>
      <c r="B753">
        <v>2809829.80509632</v>
      </c>
      <c r="C753">
        <v>2855722.69469146</v>
      </c>
    </row>
    <row r="754" spans="1:3">
      <c r="A754">
        <v>752</v>
      </c>
      <c r="B754">
        <v>2809839.47265635</v>
      </c>
      <c r="C754">
        <v>2855722.69469146</v>
      </c>
    </row>
    <row r="755" spans="1:3">
      <c r="A755">
        <v>753</v>
      </c>
      <c r="B755">
        <v>2809839.4520815</v>
      </c>
      <c r="C755">
        <v>2855722.69469146</v>
      </c>
    </row>
    <row r="756" spans="1:3">
      <c r="A756">
        <v>754</v>
      </c>
      <c r="B756">
        <v>2809824.37893364</v>
      </c>
      <c r="C756">
        <v>2855722.69469146</v>
      </c>
    </row>
    <row r="757" spans="1:3">
      <c r="A757">
        <v>755</v>
      </c>
      <c r="B757">
        <v>2809835.70112621</v>
      </c>
      <c r="C757">
        <v>2855722.69469146</v>
      </c>
    </row>
    <row r="758" spans="1:3">
      <c r="A758">
        <v>756</v>
      </c>
      <c r="B758">
        <v>2809841.81802037</v>
      </c>
      <c r="C758">
        <v>2855722.69469146</v>
      </c>
    </row>
    <row r="759" spans="1:3">
      <c r="A759">
        <v>757</v>
      </c>
      <c r="B759">
        <v>2809833.82628877</v>
      </c>
      <c r="C759">
        <v>2855722.69469146</v>
      </c>
    </row>
    <row r="760" spans="1:3">
      <c r="A760">
        <v>758</v>
      </c>
      <c r="B760">
        <v>2809831.27830592</v>
      </c>
      <c r="C760">
        <v>2855722.69469146</v>
      </c>
    </row>
    <row r="761" spans="1:3">
      <c r="A761">
        <v>759</v>
      </c>
      <c r="B761">
        <v>2809842.18799462</v>
      </c>
      <c r="C761">
        <v>2855722.69469146</v>
      </c>
    </row>
    <row r="762" spans="1:3">
      <c r="A762">
        <v>760</v>
      </c>
      <c r="B762">
        <v>2809837.10424871</v>
      </c>
      <c r="C762">
        <v>2855722.69469146</v>
      </c>
    </row>
    <row r="763" spans="1:3">
      <c r="A763">
        <v>761</v>
      </c>
      <c r="B763">
        <v>2809839.56847651</v>
      </c>
      <c r="C763">
        <v>2855722.69469146</v>
      </c>
    </row>
    <row r="764" spans="1:3">
      <c r="A764">
        <v>762</v>
      </c>
      <c r="B764">
        <v>2809837.532378</v>
      </c>
      <c r="C764">
        <v>2855722.69469146</v>
      </c>
    </row>
    <row r="765" spans="1:3">
      <c r="A765">
        <v>763</v>
      </c>
      <c r="B765">
        <v>2809829.13054886</v>
      </c>
      <c r="C765">
        <v>2855722.69469146</v>
      </c>
    </row>
    <row r="766" spans="1:3">
      <c r="A766">
        <v>764</v>
      </c>
      <c r="B766">
        <v>2809840.80834241</v>
      </c>
      <c r="C766">
        <v>2855722.69469146</v>
      </c>
    </row>
    <row r="767" spans="1:3">
      <c r="A767">
        <v>765</v>
      </c>
      <c r="B767">
        <v>2809836.21056739</v>
      </c>
      <c r="C767">
        <v>2855722.69469146</v>
      </c>
    </row>
    <row r="768" spans="1:3">
      <c r="A768">
        <v>766</v>
      </c>
      <c r="B768">
        <v>2809835.58037132</v>
      </c>
      <c r="C768">
        <v>2855722.69469146</v>
      </c>
    </row>
    <row r="769" spans="1:3">
      <c r="A769">
        <v>767</v>
      </c>
      <c r="B769">
        <v>2809832.92412327</v>
      </c>
      <c r="C769">
        <v>2855722.69469146</v>
      </c>
    </row>
    <row r="770" spans="1:3">
      <c r="A770">
        <v>768</v>
      </c>
      <c r="B770">
        <v>2809831.72951392</v>
      </c>
      <c r="C770">
        <v>2855722.69469146</v>
      </c>
    </row>
    <row r="771" spans="1:3">
      <c r="A771">
        <v>769</v>
      </c>
      <c r="B771">
        <v>2809839.07495947</v>
      </c>
      <c r="C771">
        <v>2855722.69469146</v>
      </c>
    </row>
    <row r="772" spans="1:3">
      <c r="A772">
        <v>770</v>
      </c>
      <c r="B772">
        <v>2809840.20354702</v>
      </c>
      <c r="C772">
        <v>2855722.69469146</v>
      </c>
    </row>
    <row r="773" spans="1:3">
      <c r="A773">
        <v>771</v>
      </c>
      <c r="B773">
        <v>2809838.83744734</v>
      </c>
      <c r="C773">
        <v>2855722.69469146</v>
      </c>
    </row>
    <row r="774" spans="1:3">
      <c r="A774">
        <v>772</v>
      </c>
      <c r="B774">
        <v>2809835.79268484</v>
      </c>
      <c r="C774">
        <v>2855722.69469146</v>
      </c>
    </row>
    <row r="775" spans="1:3">
      <c r="A775">
        <v>773</v>
      </c>
      <c r="B775">
        <v>2809840.84525189</v>
      </c>
      <c r="C775">
        <v>2855722.69469146</v>
      </c>
    </row>
    <row r="776" spans="1:3">
      <c r="A776">
        <v>774</v>
      </c>
      <c r="B776">
        <v>2809837.63793068</v>
      </c>
      <c r="C776">
        <v>2855722.69469146</v>
      </c>
    </row>
    <row r="777" spans="1:3">
      <c r="A777">
        <v>775</v>
      </c>
      <c r="B777">
        <v>2809833.98763938</v>
      </c>
      <c r="C777">
        <v>2855722.69469146</v>
      </c>
    </row>
    <row r="778" spans="1:3">
      <c r="A778">
        <v>776</v>
      </c>
      <c r="B778">
        <v>2809835.38073323</v>
      </c>
      <c r="C778">
        <v>2855722.69469146</v>
      </c>
    </row>
    <row r="779" spans="1:3">
      <c r="A779">
        <v>777</v>
      </c>
      <c r="B779">
        <v>2809838.40750075</v>
      </c>
      <c r="C779">
        <v>2855722.69469146</v>
      </c>
    </row>
    <row r="780" spans="1:3">
      <c r="A780">
        <v>778</v>
      </c>
      <c r="B780">
        <v>2809837.51226351</v>
      </c>
      <c r="C780">
        <v>2855722.69469146</v>
      </c>
    </row>
    <row r="781" spans="1:3">
      <c r="A781">
        <v>779</v>
      </c>
      <c r="B781">
        <v>2809841.90051023</v>
      </c>
      <c r="C781">
        <v>2855722.69469146</v>
      </c>
    </row>
    <row r="782" spans="1:3">
      <c r="A782">
        <v>780</v>
      </c>
      <c r="B782">
        <v>2809836.58908935</v>
      </c>
      <c r="C782">
        <v>2855722.69469146</v>
      </c>
    </row>
    <row r="783" spans="1:3">
      <c r="A783">
        <v>781</v>
      </c>
      <c r="B783">
        <v>2809836.20547154</v>
      </c>
      <c r="C783">
        <v>2855722.69469146</v>
      </c>
    </row>
    <row r="784" spans="1:3">
      <c r="A784">
        <v>782</v>
      </c>
      <c r="B784">
        <v>2809836.57410758</v>
      </c>
      <c r="C784">
        <v>2855722.69469146</v>
      </c>
    </row>
    <row r="785" spans="1:3">
      <c r="A785">
        <v>783</v>
      </c>
      <c r="B785">
        <v>2809840.02255948</v>
      </c>
      <c r="C785">
        <v>2855722.69469146</v>
      </c>
    </row>
    <row r="786" spans="1:3">
      <c r="A786">
        <v>784</v>
      </c>
      <c r="B786">
        <v>2809838.35617494</v>
      </c>
      <c r="C786">
        <v>2855722.69469146</v>
      </c>
    </row>
    <row r="787" spans="1:3">
      <c r="A787">
        <v>785</v>
      </c>
      <c r="B787">
        <v>2809833.5699845</v>
      </c>
      <c r="C787">
        <v>2855722.69469146</v>
      </c>
    </row>
    <row r="788" spans="1:3">
      <c r="A788">
        <v>786</v>
      </c>
      <c r="B788">
        <v>2809834.11196075</v>
      </c>
      <c r="C788">
        <v>2855722.69469146</v>
      </c>
    </row>
    <row r="789" spans="1:3">
      <c r="A789">
        <v>787</v>
      </c>
      <c r="B789">
        <v>2809823.96595097</v>
      </c>
      <c r="C789">
        <v>2855722.69469146</v>
      </c>
    </row>
    <row r="790" spans="1:3">
      <c r="A790">
        <v>788</v>
      </c>
      <c r="B790">
        <v>2809831.45291481</v>
      </c>
      <c r="C790">
        <v>2855722.69469146</v>
      </c>
    </row>
    <row r="791" spans="1:3">
      <c r="A791">
        <v>789</v>
      </c>
      <c r="B791">
        <v>2809836.83634033</v>
      </c>
      <c r="C791">
        <v>2855722.69469146</v>
      </c>
    </row>
    <row r="792" spans="1:3">
      <c r="A792">
        <v>790</v>
      </c>
      <c r="B792">
        <v>2809833.24162311</v>
      </c>
      <c r="C792">
        <v>2855722.69469146</v>
      </c>
    </row>
    <row r="793" spans="1:3">
      <c r="A793">
        <v>791</v>
      </c>
      <c r="B793">
        <v>2809831.72218397</v>
      </c>
      <c r="C793">
        <v>2855722.69469146</v>
      </c>
    </row>
    <row r="794" spans="1:3">
      <c r="A794">
        <v>792</v>
      </c>
      <c r="B794">
        <v>2809829.42792244</v>
      </c>
      <c r="C794">
        <v>2855722.69469146</v>
      </c>
    </row>
    <row r="795" spans="1:3">
      <c r="A795">
        <v>793</v>
      </c>
      <c r="B795">
        <v>2809834.8358199</v>
      </c>
      <c r="C795">
        <v>2855722.69469146</v>
      </c>
    </row>
    <row r="796" spans="1:3">
      <c r="A796">
        <v>794</v>
      </c>
      <c r="B796">
        <v>2809827.14307604</v>
      </c>
      <c r="C796">
        <v>2855722.69469146</v>
      </c>
    </row>
    <row r="797" spans="1:3">
      <c r="A797">
        <v>795</v>
      </c>
      <c r="B797">
        <v>2809828.94224881</v>
      </c>
      <c r="C797">
        <v>2855722.69469146</v>
      </c>
    </row>
    <row r="798" spans="1:3">
      <c r="A798">
        <v>796</v>
      </c>
      <c r="B798">
        <v>2809831.20680104</v>
      </c>
      <c r="C798">
        <v>2855722.69469146</v>
      </c>
    </row>
    <row r="799" spans="1:3">
      <c r="A799">
        <v>797</v>
      </c>
      <c r="B799">
        <v>2809827.99732</v>
      </c>
      <c r="C799">
        <v>2855722.69469146</v>
      </c>
    </row>
    <row r="800" spans="1:3">
      <c r="A800">
        <v>798</v>
      </c>
      <c r="B800">
        <v>2809831.56228065</v>
      </c>
      <c r="C800">
        <v>2855722.69469146</v>
      </c>
    </row>
    <row r="801" spans="1:3">
      <c r="A801">
        <v>799</v>
      </c>
      <c r="B801">
        <v>2809831.18743094</v>
      </c>
      <c r="C801">
        <v>2855722.69469146</v>
      </c>
    </row>
    <row r="802" spans="1:3">
      <c r="A802">
        <v>800</v>
      </c>
      <c r="B802">
        <v>2809826.49235555</v>
      </c>
      <c r="C802">
        <v>2855722.69469146</v>
      </c>
    </row>
    <row r="803" spans="1:3">
      <c r="A803">
        <v>801</v>
      </c>
      <c r="B803">
        <v>2809821.06395124</v>
      </c>
      <c r="C803">
        <v>2855722.69469146</v>
      </c>
    </row>
    <row r="804" spans="1:3">
      <c r="A804">
        <v>802</v>
      </c>
      <c r="B804">
        <v>2809825.92675571</v>
      </c>
      <c r="C804">
        <v>2855722.69469146</v>
      </c>
    </row>
    <row r="805" spans="1:3">
      <c r="A805">
        <v>803</v>
      </c>
      <c r="B805">
        <v>2809830.23909817</v>
      </c>
      <c r="C805">
        <v>2855722.69469146</v>
      </c>
    </row>
    <row r="806" spans="1:3">
      <c r="A806">
        <v>804</v>
      </c>
      <c r="B806">
        <v>2809826.48876049</v>
      </c>
      <c r="C806">
        <v>2855722.69469146</v>
      </c>
    </row>
    <row r="807" spans="1:3">
      <c r="A807">
        <v>805</v>
      </c>
      <c r="B807">
        <v>2809830.54715712</v>
      </c>
      <c r="C807">
        <v>2855722.69469146</v>
      </c>
    </row>
    <row r="808" spans="1:3">
      <c r="A808">
        <v>806</v>
      </c>
      <c r="B808">
        <v>2809829.26506974</v>
      </c>
      <c r="C808">
        <v>2855722.69469146</v>
      </c>
    </row>
    <row r="809" spans="1:3">
      <c r="A809">
        <v>807</v>
      </c>
      <c r="B809">
        <v>2809829.1281239</v>
      </c>
      <c r="C809">
        <v>2855722.69469146</v>
      </c>
    </row>
    <row r="810" spans="1:3">
      <c r="A810">
        <v>808</v>
      </c>
      <c r="B810">
        <v>2809829.72257976</v>
      </c>
      <c r="C810">
        <v>2855722.69469146</v>
      </c>
    </row>
    <row r="811" spans="1:3">
      <c r="A811">
        <v>809</v>
      </c>
      <c r="B811">
        <v>2809823.50588287</v>
      </c>
      <c r="C811">
        <v>2855722.69469146</v>
      </c>
    </row>
    <row r="812" spans="1:3">
      <c r="A812">
        <v>810</v>
      </c>
      <c r="B812">
        <v>2809828.30910581</v>
      </c>
      <c r="C812">
        <v>2855722.69469146</v>
      </c>
    </row>
    <row r="813" spans="1:3">
      <c r="A813">
        <v>811</v>
      </c>
      <c r="B813">
        <v>2809832.33832942</v>
      </c>
      <c r="C813">
        <v>2855722.69469146</v>
      </c>
    </row>
    <row r="814" spans="1:3">
      <c r="A814">
        <v>812</v>
      </c>
      <c r="B814">
        <v>2809828.23077972</v>
      </c>
      <c r="C814">
        <v>2855722.69469146</v>
      </c>
    </row>
    <row r="815" spans="1:3">
      <c r="A815">
        <v>813</v>
      </c>
      <c r="B815">
        <v>2809835.86300228</v>
      </c>
      <c r="C815">
        <v>2855722.69469146</v>
      </c>
    </row>
    <row r="816" spans="1:3">
      <c r="A816">
        <v>814</v>
      </c>
      <c r="B816">
        <v>2809826.9437998</v>
      </c>
      <c r="C816">
        <v>2855722.69469146</v>
      </c>
    </row>
    <row r="817" spans="1:3">
      <c r="A817">
        <v>815</v>
      </c>
      <c r="B817">
        <v>2809815.17230286</v>
      </c>
      <c r="C817">
        <v>2855722.69469146</v>
      </c>
    </row>
    <row r="818" spans="1:3">
      <c r="A818">
        <v>816</v>
      </c>
      <c r="B818">
        <v>2809830.24937328</v>
      </c>
      <c r="C818">
        <v>2855722.69469146</v>
      </c>
    </row>
    <row r="819" spans="1:3">
      <c r="A819">
        <v>817</v>
      </c>
      <c r="B819">
        <v>2809824.45848522</v>
      </c>
      <c r="C819">
        <v>2855722.69469146</v>
      </c>
    </row>
    <row r="820" spans="1:3">
      <c r="A820">
        <v>818</v>
      </c>
      <c r="B820">
        <v>2809826.53962713</v>
      </c>
      <c r="C820">
        <v>2855722.69469146</v>
      </c>
    </row>
    <row r="821" spans="1:3">
      <c r="A821">
        <v>819</v>
      </c>
      <c r="B821">
        <v>2809825.00716057</v>
      </c>
      <c r="C821">
        <v>2855722.69469146</v>
      </c>
    </row>
    <row r="822" spans="1:3">
      <c r="A822">
        <v>820</v>
      </c>
      <c r="B822">
        <v>2809828.04205166</v>
      </c>
      <c r="C822">
        <v>2855722.69469146</v>
      </c>
    </row>
    <row r="823" spans="1:3">
      <c r="A823">
        <v>821</v>
      </c>
      <c r="B823">
        <v>2809826.03412064</v>
      </c>
      <c r="C823">
        <v>2855722.69469146</v>
      </c>
    </row>
    <row r="824" spans="1:3">
      <c r="A824">
        <v>822</v>
      </c>
      <c r="B824">
        <v>2809824.37923329</v>
      </c>
      <c r="C824">
        <v>2855722.69469146</v>
      </c>
    </row>
    <row r="825" spans="1:3">
      <c r="A825">
        <v>823</v>
      </c>
      <c r="B825">
        <v>2809827.01994138</v>
      </c>
      <c r="C825">
        <v>2855722.69469146</v>
      </c>
    </row>
    <row r="826" spans="1:3">
      <c r="A826">
        <v>824</v>
      </c>
      <c r="B826">
        <v>2809827.98520106</v>
      </c>
      <c r="C826">
        <v>2855722.69469146</v>
      </c>
    </row>
    <row r="827" spans="1:3">
      <c r="A827">
        <v>825</v>
      </c>
      <c r="B827">
        <v>2809828.2219499</v>
      </c>
      <c r="C827">
        <v>2855722.69469146</v>
      </c>
    </row>
    <row r="828" spans="1:3">
      <c r="A828">
        <v>826</v>
      </c>
      <c r="B828">
        <v>2809831.14538334</v>
      </c>
      <c r="C828">
        <v>2855722.69469146</v>
      </c>
    </row>
    <row r="829" spans="1:3">
      <c r="A829">
        <v>827</v>
      </c>
      <c r="B829">
        <v>2809826.98698884</v>
      </c>
      <c r="C829">
        <v>2855722.69469146</v>
      </c>
    </row>
    <row r="830" spans="1:3">
      <c r="A830">
        <v>828</v>
      </c>
      <c r="B830">
        <v>2809826.61762711</v>
      </c>
      <c r="C830">
        <v>2855722.69469146</v>
      </c>
    </row>
    <row r="831" spans="1:3">
      <c r="A831">
        <v>829</v>
      </c>
      <c r="B831">
        <v>2809827.67150665</v>
      </c>
      <c r="C831">
        <v>2855722.69469146</v>
      </c>
    </row>
    <row r="832" spans="1:3">
      <c r="A832">
        <v>830</v>
      </c>
      <c r="B832">
        <v>2809831.06800113</v>
      </c>
      <c r="C832">
        <v>2855722.69469146</v>
      </c>
    </row>
    <row r="833" spans="1:3">
      <c r="A833">
        <v>831</v>
      </c>
      <c r="B833">
        <v>2809829.46323069</v>
      </c>
      <c r="C833">
        <v>2855722.69469146</v>
      </c>
    </row>
    <row r="834" spans="1:3">
      <c r="A834">
        <v>832</v>
      </c>
      <c r="B834">
        <v>2809831.82262812</v>
      </c>
      <c r="C834">
        <v>2855722.69469146</v>
      </c>
    </row>
    <row r="835" spans="1:3">
      <c r="A835">
        <v>833</v>
      </c>
      <c r="B835">
        <v>2809829.66300671</v>
      </c>
      <c r="C835">
        <v>2855722.69469146</v>
      </c>
    </row>
    <row r="836" spans="1:3">
      <c r="A836">
        <v>834</v>
      </c>
      <c r="B836">
        <v>2809832.71140886</v>
      </c>
      <c r="C836">
        <v>2855722.69469146</v>
      </c>
    </row>
    <row r="837" spans="1:3">
      <c r="A837">
        <v>835</v>
      </c>
      <c r="B837">
        <v>2809830.55174087</v>
      </c>
      <c r="C837">
        <v>2855722.69469146</v>
      </c>
    </row>
    <row r="838" spans="1:3">
      <c r="A838">
        <v>836</v>
      </c>
      <c r="B838">
        <v>2809832.10617965</v>
      </c>
      <c r="C838">
        <v>2855722.69469146</v>
      </c>
    </row>
    <row r="839" spans="1:3">
      <c r="A839">
        <v>837</v>
      </c>
      <c r="B839">
        <v>2809829.61009014</v>
      </c>
      <c r="C839">
        <v>2855722.69469146</v>
      </c>
    </row>
    <row r="840" spans="1:3">
      <c r="A840">
        <v>838</v>
      </c>
      <c r="B840">
        <v>2809832.15410845</v>
      </c>
      <c r="C840">
        <v>2855722.69469146</v>
      </c>
    </row>
    <row r="841" spans="1:3">
      <c r="A841">
        <v>839</v>
      </c>
      <c r="B841">
        <v>2809831.82437799</v>
      </c>
      <c r="C841">
        <v>2855722.69469146</v>
      </c>
    </row>
    <row r="842" spans="1:3">
      <c r="A842">
        <v>840</v>
      </c>
      <c r="B842">
        <v>2809831.88038975</v>
      </c>
      <c r="C842">
        <v>2855722.69469146</v>
      </c>
    </row>
    <row r="843" spans="1:3">
      <c r="A843">
        <v>841</v>
      </c>
      <c r="B843">
        <v>2809831.4159162</v>
      </c>
      <c r="C843">
        <v>2855722.69469146</v>
      </c>
    </row>
    <row r="844" spans="1:3">
      <c r="A844">
        <v>842</v>
      </c>
      <c r="B844">
        <v>2809827.07156101</v>
      </c>
      <c r="C844">
        <v>2855722.69469146</v>
      </c>
    </row>
    <row r="845" spans="1:3">
      <c r="A845">
        <v>843</v>
      </c>
      <c r="B845">
        <v>2809826.42317249</v>
      </c>
      <c r="C845">
        <v>2855722.69469146</v>
      </c>
    </row>
    <row r="846" spans="1:3">
      <c r="A846">
        <v>844</v>
      </c>
      <c r="B846">
        <v>2809829.59770425</v>
      </c>
      <c r="C846">
        <v>2855722.69469146</v>
      </c>
    </row>
    <row r="847" spans="1:3">
      <c r="A847">
        <v>845</v>
      </c>
      <c r="B847">
        <v>2809827.52091529</v>
      </c>
      <c r="C847">
        <v>2855722.69469146</v>
      </c>
    </row>
    <row r="848" spans="1:3">
      <c r="A848">
        <v>846</v>
      </c>
      <c r="B848">
        <v>2809829.41101719</v>
      </c>
      <c r="C848">
        <v>2855722.69469146</v>
      </c>
    </row>
    <row r="849" spans="1:3">
      <c r="A849">
        <v>847</v>
      </c>
      <c r="B849">
        <v>2809827.18450727</v>
      </c>
      <c r="C849">
        <v>2855722.69469146</v>
      </c>
    </row>
    <row r="850" spans="1:3">
      <c r="A850">
        <v>848</v>
      </c>
      <c r="B850">
        <v>2809827.30896547</v>
      </c>
      <c r="C850">
        <v>2855722.69469146</v>
      </c>
    </row>
    <row r="851" spans="1:3">
      <c r="A851">
        <v>849</v>
      </c>
      <c r="B851">
        <v>2809828.5880689</v>
      </c>
      <c r="C851">
        <v>2855722.69469146</v>
      </c>
    </row>
    <row r="852" spans="1:3">
      <c r="A852">
        <v>850</v>
      </c>
      <c r="B852">
        <v>2809827.7347444</v>
      </c>
      <c r="C852">
        <v>2855722.69469146</v>
      </c>
    </row>
    <row r="853" spans="1:3">
      <c r="A853">
        <v>851</v>
      </c>
      <c r="B853">
        <v>2809825.4429066</v>
      </c>
      <c r="C853">
        <v>2855722.69469146</v>
      </c>
    </row>
    <row r="854" spans="1:3">
      <c r="A854">
        <v>852</v>
      </c>
      <c r="B854">
        <v>2809827.05357506</v>
      </c>
      <c r="C854">
        <v>2855722.69469146</v>
      </c>
    </row>
    <row r="855" spans="1:3">
      <c r="A855">
        <v>853</v>
      </c>
      <c r="B855">
        <v>2809826.97183822</v>
      </c>
      <c r="C855">
        <v>2855722.69469146</v>
      </c>
    </row>
    <row r="856" spans="1:3">
      <c r="A856">
        <v>854</v>
      </c>
      <c r="B856">
        <v>2809825.76549963</v>
      </c>
      <c r="C856">
        <v>2855722.69469146</v>
      </c>
    </row>
    <row r="857" spans="1:3">
      <c r="A857">
        <v>855</v>
      </c>
      <c r="B857">
        <v>2809828.94780008</v>
      </c>
      <c r="C857">
        <v>2855722.69469146</v>
      </c>
    </row>
    <row r="858" spans="1:3">
      <c r="A858">
        <v>856</v>
      </c>
      <c r="B858">
        <v>2809827.4508394</v>
      </c>
      <c r="C858">
        <v>2855722.69469146</v>
      </c>
    </row>
    <row r="859" spans="1:3">
      <c r="A859">
        <v>857</v>
      </c>
      <c r="B859">
        <v>2809827.39299537</v>
      </c>
      <c r="C859">
        <v>2855722.69469146</v>
      </c>
    </row>
    <row r="860" spans="1:3">
      <c r="A860">
        <v>858</v>
      </c>
      <c r="B860">
        <v>2809827.08812641</v>
      </c>
      <c r="C860">
        <v>2855722.69469146</v>
      </c>
    </row>
    <row r="861" spans="1:3">
      <c r="A861">
        <v>859</v>
      </c>
      <c r="B861">
        <v>2809824.94906014</v>
      </c>
      <c r="C861">
        <v>2855722.69469146</v>
      </c>
    </row>
    <row r="862" spans="1:3">
      <c r="A862">
        <v>860</v>
      </c>
      <c r="B862">
        <v>2809825.65358508</v>
      </c>
      <c r="C862">
        <v>2855722.69469146</v>
      </c>
    </row>
    <row r="863" spans="1:3">
      <c r="A863">
        <v>861</v>
      </c>
      <c r="B863">
        <v>2809824.38188564</v>
      </c>
      <c r="C863">
        <v>2855722.69469146</v>
      </c>
    </row>
    <row r="864" spans="1:3">
      <c r="A864">
        <v>862</v>
      </c>
      <c r="B864">
        <v>2809819.60944031</v>
      </c>
      <c r="C864">
        <v>2855722.69469146</v>
      </c>
    </row>
    <row r="865" spans="1:3">
      <c r="A865">
        <v>863</v>
      </c>
      <c r="B865">
        <v>2809823.47581929</v>
      </c>
      <c r="C865">
        <v>2855722.69469146</v>
      </c>
    </row>
    <row r="866" spans="1:3">
      <c r="A866">
        <v>864</v>
      </c>
      <c r="B866">
        <v>2809824.44941111</v>
      </c>
      <c r="C866">
        <v>2855722.69469146</v>
      </c>
    </row>
    <row r="867" spans="1:3">
      <c r="A867">
        <v>865</v>
      </c>
      <c r="B867">
        <v>2809822.09584967</v>
      </c>
      <c r="C867">
        <v>2855722.69469146</v>
      </c>
    </row>
    <row r="868" spans="1:3">
      <c r="A868">
        <v>866</v>
      </c>
      <c r="B868">
        <v>2809823.45868554</v>
      </c>
      <c r="C868">
        <v>2855722.69469146</v>
      </c>
    </row>
    <row r="869" spans="1:3">
      <c r="A869">
        <v>867</v>
      </c>
      <c r="B869">
        <v>2809823.65551006</v>
      </c>
      <c r="C869">
        <v>2855722.69469146</v>
      </c>
    </row>
    <row r="870" spans="1:3">
      <c r="A870">
        <v>868</v>
      </c>
      <c r="B870">
        <v>2809823.69689717</v>
      </c>
      <c r="C870">
        <v>2855722.69469146</v>
      </c>
    </row>
    <row r="871" spans="1:3">
      <c r="A871">
        <v>869</v>
      </c>
      <c r="B871">
        <v>2809824.8258766</v>
      </c>
      <c r="C871">
        <v>2855722.69469146</v>
      </c>
    </row>
    <row r="872" spans="1:3">
      <c r="A872">
        <v>870</v>
      </c>
      <c r="B872">
        <v>2809824.38912339</v>
      </c>
      <c r="C872">
        <v>2855722.69469146</v>
      </c>
    </row>
    <row r="873" spans="1:3">
      <c r="A873">
        <v>871</v>
      </c>
      <c r="B873">
        <v>2809824.15130062</v>
      </c>
      <c r="C873">
        <v>2855722.69469146</v>
      </c>
    </row>
    <row r="874" spans="1:3">
      <c r="A874">
        <v>872</v>
      </c>
      <c r="B874">
        <v>2809829.02626132</v>
      </c>
      <c r="C874">
        <v>2855722.69469146</v>
      </c>
    </row>
    <row r="875" spans="1:3">
      <c r="A875">
        <v>873</v>
      </c>
      <c r="B875">
        <v>2809826.79378229</v>
      </c>
      <c r="C875">
        <v>2855722.69469146</v>
      </c>
    </row>
    <row r="876" spans="1:3">
      <c r="A876">
        <v>874</v>
      </c>
      <c r="B876">
        <v>2809832.98329527</v>
      </c>
      <c r="C876">
        <v>2855722.69469146</v>
      </c>
    </row>
    <row r="877" spans="1:3">
      <c r="A877">
        <v>875</v>
      </c>
      <c r="B877">
        <v>2809828.49369182</v>
      </c>
      <c r="C877">
        <v>2855722.69469146</v>
      </c>
    </row>
    <row r="878" spans="1:3">
      <c r="A878">
        <v>876</v>
      </c>
      <c r="B878">
        <v>2809829.38378629</v>
      </c>
      <c r="C878">
        <v>2855722.69469146</v>
      </c>
    </row>
    <row r="879" spans="1:3">
      <c r="A879">
        <v>877</v>
      </c>
      <c r="B879">
        <v>2809828.56601169</v>
      </c>
      <c r="C879">
        <v>2855722.69469146</v>
      </c>
    </row>
    <row r="880" spans="1:3">
      <c r="A880">
        <v>878</v>
      </c>
      <c r="B880">
        <v>2809826.42980115</v>
      </c>
      <c r="C880">
        <v>2855722.69469146</v>
      </c>
    </row>
    <row r="881" spans="1:3">
      <c r="A881">
        <v>879</v>
      </c>
      <c r="B881">
        <v>2809828.46043893</v>
      </c>
      <c r="C881">
        <v>2855722.69469146</v>
      </c>
    </row>
    <row r="882" spans="1:3">
      <c r="A882">
        <v>880</v>
      </c>
      <c r="B882">
        <v>2809832.58465694</v>
      </c>
      <c r="C882">
        <v>2855722.69469146</v>
      </c>
    </row>
    <row r="883" spans="1:3">
      <c r="A883">
        <v>881</v>
      </c>
      <c r="B883">
        <v>2809828.66170912</v>
      </c>
      <c r="C883">
        <v>2855722.69469146</v>
      </c>
    </row>
    <row r="884" spans="1:3">
      <c r="A884">
        <v>882</v>
      </c>
      <c r="B884">
        <v>2809829.1733752</v>
      </c>
      <c r="C884">
        <v>2855722.69469146</v>
      </c>
    </row>
    <row r="885" spans="1:3">
      <c r="A885">
        <v>883</v>
      </c>
      <c r="B885">
        <v>2809829.30143488</v>
      </c>
      <c r="C885">
        <v>2855722.69469146</v>
      </c>
    </row>
    <row r="886" spans="1:3">
      <c r="A886">
        <v>884</v>
      </c>
      <c r="B886">
        <v>2809830.12639549</v>
      </c>
      <c r="C886">
        <v>2855722.69469146</v>
      </c>
    </row>
    <row r="887" spans="1:3">
      <c r="A887">
        <v>885</v>
      </c>
      <c r="B887">
        <v>2809830.15049488</v>
      </c>
      <c r="C887">
        <v>2855722.69469146</v>
      </c>
    </row>
    <row r="888" spans="1:3">
      <c r="A888">
        <v>886</v>
      </c>
      <c r="B888">
        <v>2809828.08581266</v>
      </c>
      <c r="C888">
        <v>2855722.69469146</v>
      </c>
    </row>
    <row r="889" spans="1:3">
      <c r="A889">
        <v>887</v>
      </c>
      <c r="B889">
        <v>2809830.10959773</v>
      </c>
      <c r="C889">
        <v>2855722.69469146</v>
      </c>
    </row>
    <row r="890" spans="1:3">
      <c r="A890">
        <v>888</v>
      </c>
      <c r="B890">
        <v>2809829.04879715</v>
      </c>
      <c r="C890">
        <v>2855722.69469146</v>
      </c>
    </row>
    <row r="891" spans="1:3">
      <c r="A891">
        <v>889</v>
      </c>
      <c r="B891">
        <v>2809829.16643772</v>
      </c>
      <c r="C891">
        <v>2855722.69469146</v>
      </c>
    </row>
    <row r="892" spans="1:3">
      <c r="A892">
        <v>890</v>
      </c>
      <c r="B892">
        <v>2809828.92773065</v>
      </c>
      <c r="C892">
        <v>2855722.69469146</v>
      </c>
    </row>
    <row r="893" spans="1:3">
      <c r="A893">
        <v>891</v>
      </c>
      <c r="B893">
        <v>2809827.58720793</v>
      </c>
      <c r="C893">
        <v>2855722.69469146</v>
      </c>
    </row>
    <row r="894" spans="1:3">
      <c r="A894">
        <v>892</v>
      </c>
      <c r="B894">
        <v>2809827.73343998</v>
      </c>
      <c r="C894">
        <v>2855722.69469146</v>
      </c>
    </row>
    <row r="895" spans="1:3">
      <c r="A895">
        <v>893</v>
      </c>
      <c r="B895">
        <v>2809827.56246299</v>
      </c>
      <c r="C895">
        <v>2855722.69469146</v>
      </c>
    </row>
    <row r="896" spans="1:3">
      <c r="A896">
        <v>894</v>
      </c>
      <c r="B896">
        <v>2809826.95281419</v>
      </c>
      <c r="C896">
        <v>2855722.69469146</v>
      </c>
    </row>
    <row r="897" spans="1:3">
      <c r="A897">
        <v>895</v>
      </c>
      <c r="B897">
        <v>2809829.71276215</v>
      </c>
      <c r="C897">
        <v>2855722.69469146</v>
      </c>
    </row>
    <row r="898" spans="1:3">
      <c r="A898">
        <v>896</v>
      </c>
      <c r="B898">
        <v>2809827.84306609</v>
      </c>
      <c r="C898">
        <v>2855722.69469146</v>
      </c>
    </row>
    <row r="899" spans="1:3">
      <c r="A899">
        <v>897</v>
      </c>
      <c r="B899">
        <v>2809827.93382214</v>
      </c>
      <c r="C899">
        <v>2855722.69469146</v>
      </c>
    </row>
    <row r="900" spans="1:3">
      <c r="A900">
        <v>898</v>
      </c>
      <c r="B900">
        <v>2809826.91253859</v>
      </c>
      <c r="C900">
        <v>2855722.69469146</v>
      </c>
    </row>
    <row r="901" spans="1:3">
      <c r="A901">
        <v>899</v>
      </c>
      <c r="B901">
        <v>2809826.00715899</v>
      </c>
      <c r="C901">
        <v>2855722.69469146</v>
      </c>
    </row>
    <row r="902" spans="1:3">
      <c r="A902">
        <v>900</v>
      </c>
      <c r="B902">
        <v>2809827.61601009</v>
      </c>
      <c r="C902">
        <v>2855722.69469146</v>
      </c>
    </row>
    <row r="903" spans="1:3">
      <c r="A903">
        <v>901</v>
      </c>
      <c r="B903">
        <v>2809825.41445276</v>
      </c>
      <c r="C903">
        <v>2855722.69469146</v>
      </c>
    </row>
    <row r="904" spans="1:3">
      <c r="A904">
        <v>902</v>
      </c>
      <c r="B904">
        <v>2809826.05219692</v>
      </c>
      <c r="C904">
        <v>2855722.69469146</v>
      </c>
    </row>
    <row r="905" spans="1:3">
      <c r="A905">
        <v>903</v>
      </c>
      <c r="B905">
        <v>2809826.73774539</v>
      </c>
      <c r="C905">
        <v>2855722.69469146</v>
      </c>
    </row>
    <row r="906" spans="1:3">
      <c r="A906">
        <v>904</v>
      </c>
      <c r="B906">
        <v>2809827.3696348</v>
      </c>
      <c r="C906">
        <v>2855722.69469146</v>
      </c>
    </row>
    <row r="907" spans="1:3">
      <c r="A907">
        <v>905</v>
      </c>
      <c r="B907">
        <v>2809828.11909724</v>
      </c>
      <c r="C907">
        <v>2855722.69469146</v>
      </c>
    </row>
    <row r="908" spans="1:3">
      <c r="A908">
        <v>906</v>
      </c>
      <c r="B908">
        <v>2809827.65772675</v>
      </c>
      <c r="C908">
        <v>2855722.69469146</v>
      </c>
    </row>
    <row r="909" spans="1:3">
      <c r="A909">
        <v>907</v>
      </c>
      <c r="B909">
        <v>2809827.29777012</v>
      </c>
      <c r="C909">
        <v>2855722.69469146</v>
      </c>
    </row>
    <row r="910" spans="1:3">
      <c r="A910">
        <v>908</v>
      </c>
      <c r="B910">
        <v>2809826.8141618</v>
      </c>
      <c r="C910">
        <v>2855722.69469146</v>
      </c>
    </row>
    <row r="911" spans="1:3">
      <c r="A911">
        <v>909</v>
      </c>
      <c r="B911">
        <v>2809825.77887777</v>
      </c>
      <c r="C911">
        <v>2855722.69469146</v>
      </c>
    </row>
    <row r="912" spans="1:3">
      <c r="A912">
        <v>910</v>
      </c>
      <c r="B912">
        <v>2809826.78221972</v>
      </c>
      <c r="C912">
        <v>2855722.69469146</v>
      </c>
    </row>
    <row r="913" spans="1:3">
      <c r="A913">
        <v>911</v>
      </c>
      <c r="B913">
        <v>2809827.8211336</v>
      </c>
      <c r="C913">
        <v>2855722.69469146</v>
      </c>
    </row>
    <row r="914" spans="1:3">
      <c r="A914">
        <v>912</v>
      </c>
      <c r="B914">
        <v>2809827.07222067</v>
      </c>
      <c r="C914">
        <v>2855722.69469146</v>
      </c>
    </row>
    <row r="915" spans="1:3">
      <c r="A915">
        <v>913</v>
      </c>
      <c r="B915">
        <v>2809827.44996249</v>
      </c>
      <c r="C915">
        <v>2855722.69469146</v>
      </c>
    </row>
    <row r="916" spans="1:3">
      <c r="A916">
        <v>914</v>
      </c>
      <c r="B916">
        <v>2809827.5333688</v>
      </c>
      <c r="C916">
        <v>2855722.69469146</v>
      </c>
    </row>
    <row r="917" spans="1:3">
      <c r="A917">
        <v>915</v>
      </c>
      <c r="B917">
        <v>2809827.04486447</v>
      </c>
      <c r="C917">
        <v>2855722.69469146</v>
      </c>
    </row>
    <row r="918" spans="1:3">
      <c r="A918">
        <v>916</v>
      </c>
      <c r="B918">
        <v>2809826.93061572</v>
      </c>
      <c r="C918">
        <v>2855722.69469146</v>
      </c>
    </row>
    <row r="919" spans="1:3">
      <c r="A919">
        <v>917</v>
      </c>
      <c r="B919">
        <v>2809828.19721231</v>
      </c>
      <c r="C919">
        <v>2855722.69469146</v>
      </c>
    </row>
    <row r="920" spans="1:3">
      <c r="A920">
        <v>918</v>
      </c>
      <c r="B920">
        <v>2809829.0815895</v>
      </c>
      <c r="C920">
        <v>2855722.69469146</v>
      </c>
    </row>
    <row r="921" spans="1:3">
      <c r="A921">
        <v>919</v>
      </c>
      <c r="B921">
        <v>2809827.60582624</v>
      </c>
      <c r="C921">
        <v>2855722.69469146</v>
      </c>
    </row>
    <row r="922" spans="1:3">
      <c r="A922">
        <v>920</v>
      </c>
      <c r="B922">
        <v>2809827.4797519</v>
      </c>
      <c r="C922">
        <v>2855722.69469146</v>
      </c>
    </row>
    <row r="923" spans="1:3">
      <c r="A923">
        <v>921</v>
      </c>
      <c r="B923">
        <v>2809828.78913541</v>
      </c>
      <c r="C923">
        <v>2855722.69469146</v>
      </c>
    </row>
    <row r="924" spans="1:3">
      <c r="A924">
        <v>922</v>
      </c>
      <c r="B924">
        <v>2809829.43363843</v>
      </c>
      <c r="C924">
        <v>2855722.69469146</v>
      </c>
    </row>
    <row r="925" spans="1:3">
      <c r="A925">
        <v>923</v>
      </c>
      <c r="B925">
        <v>2809829.05542614</v>
      </c>
      <c r="C925">
        <v>2855722.69469146</v>
      </c>
    </row>
    <row r="926" spans="1:3">
      <c r="A926">
        <v>924</v>
      </c>
      <c r="B926">
        <v>2809828.22101299</v>
      </c>
      <c r="C926">
        <v>2855722.69469146</v>
      </c>
    </row>
    <row r="927" spans="1:3">
      <c r="A927">
        <v>925</v>
      </c>
      <c r="B927">
        <v>2809828.48625336</v>
      </c>
      <c r="C927">
        <v>2855722.69469146</v>
      </c>
    </row>
    <row r="928" spans="1:3">
      <c r="A928">
        <v>926</v>
      </c>
      <c r="B928">
        <v>2809828.12895675</v>
      </c>
      <c r="C928">
        <v>2855722.69469146</v>
      </c>
    </row>
    <row r="929" spans="1:3">
      <c r="A929">
        <v>927</v>
      </c>
      <c r="B929">
        <v>2809827.59691937</v>
      </c>
      <c r="C929">
        <v>2855722.69469146</v>
      </c>
    </row>
    <row r="930" spans="1:3">
      <c r="A930">
        <v>928</v>
      </c>
      <c r="B930">
        <v>2809828.30883117</v>
      </c>
      <c r="C930">
        <v>2855722.69469146</v>
      </c>
    </row>
    <row r="931" spans="1:3">
      <c r="A931">
        <v>929</v>
      </c>
      <c r="B931">
        <v>2809829.80817755</v>
      </c>
      <c r="C931">
        <v>2855722.69469146</v>
      </c>
    </row>
    <row r="932" spans="1:3">
      <c r="A932">
        <v>930</v>
      </c>
      <c r="B932">
        <v>2809829.15582608</v>
      </c>
      <c r="C932">
        <v>2855722.69469146</v>
      </c>
    </row>
    <row r="933" spans="1:3">
      <c r="A933">
        <v>931</v>
      </c>
      <c r="B933">
        <v>2809829.75053347</v>
      </c>
      <c r="C933">
        <v>2855722.69469146</v>
      </c>
    </row>
    <row r="934" spans="1:3">
      <c r="A934">
        <v>932</v>
      </c>
      <c r="B934">
        <v>2809829.72896515</v>
      </c>
      <c r="C934">
        <v>2855722.69469146</v>
      </c>
    </row>
    <row r="935" spans="1:3">
      <c r="A935">
        <v>933</v>
      </c>
      <c r="B935">
        <v>2809829.13885904</v>
      </c>
      <c r="C935">
        <v>2855722.69469146</v>
      </c>
    </row>
    <row r="936" spans="1:3">
      <c r="A936">
        <v>934</v>
      </c>
      <c r="B936">
        <v>2809829.43214931</v>
      </c>
      <c r="C936">
        <v>2855722.69469146</v>
      </c>
    </row>
    <row r="937" spans="1:3">
      <c r="A937">
        <v>935</v>
      </c>
      <c r="B937">
        <v>2809827.01053719</v>
      </c>
      <c r="C937">
        <v>2855722.69469146</v>
      </c>
    </row>
    <row r="938" spans="1:3">
      <c r="A938">
        <v>936</v>
      </c>
      <c r="B938">
        <v>2809828.66345173</v>
      </c>
      <c r="C938">
        <v>2855722.69469146</v>
      </c>
    </row>
    <row r="939" spans="1:3">
      <c r="A939">
        <v>937</v>
      </c>
      <c r="B939">
        <v>2809829.74225889</v>
      </c>
      <c r="C939">
        <v>2855722.69469146</v>
      </c>
    </row>
    <row r="940" spans="1:3">
      <c r="A940">
        <v>938</v>
      </c>
      <c r="B940">
        <v>2809828.87780344</v>
      </c>
      <c r="C940">
        <v>2855722.69469146</v>
      </c>
    </row>
    <row r="941" spans="1:3">
      <c r="A941">
        <v>939</v>
      </c>
      <c r="B941">
        <v>2809831.14360217</v>
      </c>
      <c r="C941">
        <v>2855722.69469146</v>
      </c>
    </row>
    <row r="942" spans="1:3">
      <c r="A942">
        <v>940</v>
      </c>
      <c r="B942">
        <v>2809829.53577362</v>
      </c>
      <c r="C942">
        <v>2855722.69469146</v>
      </c>
    </row>
    <row r="943" spans="1:3">
      <c r="A943">
        <v>941</v>
      </c>
      <c r="B943">
        <v>2809828.44074651</v>
      </c>
      <c r="C943">
        <v>2855722.69469146</v>
      </c>
    </row>
    <row r="944" spans="1:3">
      <c r="A944">
        <v>942</v>
      </c>
      <c r="B944">
        <v>2809827.96440909</v>
      </c>
      <c r="C944">
        <v>2855722.69469146</v>
      </c>
    </row>
    <row r="945" spans="1:3">
      <c r="A945">
        <v>943</v>
      </c>
      <c r="B945">
        <v>2809828.27382098</v>
      </c>
      <c r="C945">
        <v>2855722.69469146</v>
      </c>
    </row>
    <row r="946" spans="1:3">
      <c r="A946">
        <v>944</v>
      </c>
      <c r="B946">
        <v>2809828.57796102</v>
      </c>
      <c r="C946">
        <v>2855722.69469146</v>
      </c>
    </row>
    <row r="947" spans="1:3">
      <c r="A947">
        <v>945</v>
      </c>
      <c r="B947">
        <v>2809828.81392066</v>
      </c>
      <c r="C947">
        <v>2855722.69469146</v>
      </c>
    </row>
    <row r="948" spans="1:3">
      <c r="A948">
        <v>946</v>
      </c>
      <c r="B948">
        <v>2809828.74219397</v>
      </c>
      <c r="C948">
        <v>2855722.69469146</v>
      </c>
    </row>
    <row r="949" spans="1:3">
      <c r="A949">
        <v>947</v>
      </c>
      <c r="B949">
        <v>2809828.37891457</v>
      </c>
      <c r="C949">
        <v>2855722.69469146</v>
      </c>
    </row>
    <row r="950" spans="1:3">
      <c r="A950">
        <v>948</v>
      </c>
      <c r="B950">
        <v>2809828.24895111</v>
      </c>
      <c r="C950">
        <v>2855722.69469146</v>
      </c>
    </row>
    <row r="951" spans="1:3">
      <c r="A951">
        <v>949</v>
      </c>
      <c r="B951">
        <v>2809828.69192744</v>
      </c>
      <c r="C951">
        <v>2855722.69469146</v>
      </c>
    </row>
    <row r="952" spans="1:3">
      <c r="A952">
        <v>950</v>
      </c>
      <c r="B952">
        <v>2809827.77950224</v>
      </c>
      <c r="C952">
        <v>2855722.69469146</v>
      </c>
    </row>
    <row r="953" spans="1:3">
      <c r="A953">
        <v>951</v>
      </c>
      <c r="B953">
        <v>2809827.58386756</v>
      </c>
      <c r="C953">
        <v>2855722.69469146</v>
      </c>
    </row>
    <row r="954" spans="1:3">
      <c r="A954">
        <v>952</v>
      </c>
      <c r="B954">
        <v>2809828.66363431</v>
      </c>
      <c r="C954">
        <v>2855722.69469146</v>
      </c>
    </row>
    <row r="955" spans="1:3">
      <c r="A955">
        <v>953</v>
      </c>
      <c r="B955">
        <v>2809827.31696042</v>
      </c>
      <c r="C955">
        <v>2855722.69469146</v>
      </c>
    </row>
    <row r="956" spans="1:3">
      <c r="A956">
        <v>954</v>
      </c>
      <c r="B956">
        <v>2809827.62343356</v>
      </c>
      <c r="C956">
        <v>2855722.69469146</v>
      </c>
    </row>
    <row r="957" spans="1:3">
      <c r="A957">
        <v>955</v>
      </c>
      <c r="B957">
        <v>2809827.20343854</v>
      </c>
      <c r="C957">
        <v>2855722.69469146</v>
      </c>
    </row>
    <row r="958" spans="1:3">
      <c r="A958">
        <v>956</v>
      </c>
      <c r="B958">
        <v>2809826.13528257</v>
      </c>
      <c r="C958">
        <v>2855722.69469146</v>
      </c>
    </row>
    <row r="959" spans="1:3">
      <c r="A959">
        <v>957</v>
      </c>
      <c r="B959">
        <v>2809826.0692514</v>
      </c>
      <c r="C959">
        <v>2855722.69469146</v>
      </c>
    </row>
    <row r="960" spans="1:3">
      <c r="A960">
        <v>958</v>
      </c>
      <c r="B960">
        <v>2809826.54052026</v>
      </c>
      <c r="C960">
        <v>2855722.69469146</v>
      </c>
    </row>
    <row r="961" spans="1:3">
      <c r="A961">
        <v>959</v>
      </c>
      <c r="B961">
        <v>2809826.50445983</v>
      </c>
      <c r="C961">
        <v>2855722.69469146</v>
      </c>
    </row>
    <row r="962" spans="1:3">
      <c r="A962">
        <v>960</v>
      </c>
      <c r="B962">
        <v>2809827.20073933</v>
      </c>
      <c r="C962">
        <v>2855722.69469146</v>
      </c>
    </row>
    <row r="963" spans="1:3">
      <c r="A963">
        <v>961</v>
      </c>
      <c r="B963">
        <v>2809827.29127408</v>
      </c>
      <c r="C963">
        <v>2855722.69469146</v>
      </c>
    </row>
    <row r="964" spans="1:3">
      <c r="A964">
        <v>962</v>
      </c>
      <c r="B964">
        <v>2809825.86710333</v>
      </c>
      <c r="C964">
        <v>2855722.69469146</v>
      </c>
    </row>
    <row r="965" spans="1:3">
      <c r="A965">
        <v>963</v>
      </c>
      <c r="B965">
        <v>2809827.68032982</v>
      </c>
      <c r="C965">
        <v>2855722.69469146</v>
      </c>
    </row>
    <row r="966" spans="1:3">
      <c r="A966">
        <v>964</v>
      </c>
      <c r="B966">
        <v>2809827.13613762</v>
      </c>
      <c r="C966">
        <v>2855722.69469146</v>
      </c>
    </row>
    <row r="967" spans="1:3">
      <c r="A967">
        <v>965</v>
      </c>
      <c r="B967">
        <v>2809827.2744853</v>
      </c>
      <c r="C967">
        <v>2855722.69469146</v>
      </c>
    </row>
    <row r="968" spans="1:3">
      <c r="A968">
        <v>966</v>
      </c>
      <c r="B968">
        <v>2809826.94470725</v>
      </c>
      <c r="C968">
        <v>2855722.69469146</v>
      </c>
    </row>
    <row r="969" spans="1:3">
      <c r="A969">
        <v>967</v>
      </c>
      <c r="B969">
        <v>2809826.76710328</v>
      </c>
      <c r="C969">
        <v>2855722.69469146</v>
      </c>
    </row>
    <row r="970" spans="1:3">
      <c r="A970">
        <v>968</v>
      </c>
      <c r="B970">
        <v>2809826.87348515</v>
      </c>
      <c r="C970">
        <v>2855722.69469146</v>
      </c>
    </row>
    <row r="971" spans="1:3">
      <c r="A971">
        <v>969</v>
      </c>
      <c r="B971">
        <v>2809826.50226624</v>
      </c>
      <c r="C971">
        <v>2855722.69469146</v>
      </c>
    </row>
    <row r="972" spans="1:3">
      <c r="A972">
        <v>970</v>
      </c>
      <c r="B972">
        <v>2809827.00947034</v>
      </c>
      <c r="C972">
        <v>2855722.69469146</v>
      </c>
    </row>
    <row r="973" spans="1:3">
      <c r="A973">
        <v>971</v>
      </c>
      <c r="B973">
        <v>2809826.77227861</v>
      </c>
      <c r="C973">
        <v>2855722.69469146</v>
      </c>
    </row>
    <row r="974" spans="1:3">
      <c r="A974">
        <v>972</v>
      </c>
      <c r="B974">
        <v>2809826.57538153</v>
      </c>
      <c r="C974">
        <v>2855722.69469146</v>
      </c>
    </row>
    <row r="975" spans="1:3">
      <c r="A975">
        <v>973</v>
      </c>
      <c r="B975">
        <v>2809827.10334268</v>
      </c>
      <c r="C975">
        <v>2855722.69469146</v>
      </c>
    </row>
    <row r="976" spans="1:3">
      <c r="A976">
        <v>974</v>
      </c>
      <c r="B976">
        <v>2809826.9390688</v>
      </c>
      <c r="C976">
        <v>2855722.69469146</v>
      </c>
    </row>
    <row r="977" spans="1:3">
      <c r="A977">
        <v>975</v>
      </c>
      <c r="B977">
        <v>2809827.90741964</v>
      </c>
      <c r="C977">
        <v>2855722.69469146</v>
      </c>
    </row>
    <row r="978" spans="1:3">
      <c r="A978">
        <v>976</v>
      </c>
      <c r="B978">
        <v>2809827.53864558</v>
      </c>
      <c r="C978">
        <v>2855722.69469146</v>
      </c>
    </row>
    <row r="979" spans="1:3">
      <c r="A979">
        <v>977</v>
      </c>
      <c r="B979">
        <v>2809827.32256641</v>
      </c>
      <c r="C979">
        <v>2855722.69469146</v>
      </c>
    </row>
    <row r="980" spans="1:3">
      <c r="A980">
        <v>978</v>
      </c>
      <c r="B980">
        <v>2809826.8670068</v>
      </c>
      <c r="C980">
        <v>2855722.69469146</v>
      </c>
    </row>
    <row r="981" spans="1:3">
      <c r="A981">
        <v>979</v>
      </c>
      <c r="B981">
        <v>2809827.28851511</v>
      </c>
      <c r="C981">
        <v>2855722.69469146</v>
      </c>
    </row>
    <row r="982" spans="1:3">
      <c r="A982">
        <v>980</v>
      </c>
      <c r="B982">
        <v>2809826.7502231</v>
      </c>
      <c r="C982">
        <v>2855722.69469146</v>
      </c>
    </row>
    <row r="983" spans="1:3">
      <c r="A983">
        <v>981</v>
      </c>
      <c r="B983">
        <v>2809826.82733002</v>
      </c>
      <c r="C983">
        <v>2855722.69469146</v>
      </c>
    </row>
    <row r="984" spans="1:3">
      <c r="A984">
        <v>982</v>
      </c>
      <c r="B984">
        <v>2809826.75877381</v>
      </c>
      <c r="C984">
        <v>2855722.69469146</v>
      </c>
    </row>
    <row r="985" spans="1:3">
      <c r="A985">
        <v>983</v>
      </c>
      <c r="B985">
        <v>2809827.73340661</v>
      </c>
      <c r="C985">
        <v>2855722.69469146</v>
      </c>
    </row>
    <row r="986" spans="1:3">
      <c r="A986">
        <v>984</v>
      </c>
      <c r="B986">
        <v>2809826.40516079</v>
      </c>
      <c r="C986">
        <v>2855722.69469146</v>
      </c>
    </row>
    <row r="987" spans="1:3">
      <c r="A987">
        <v>985</v>
      </c>
      <c r="B987">
        <v>2809827.24405013</v>
      </c>
      <c r="C987">
        <v>2855722.69469146</v>
      </c>
    </row>
    <row r="988" spans="1:3">
      <c r="A988">
        <v>986</v>
      </c>
      <c r="B988">
        <v>2809826.37990232</v>
      </c>
      <c r="C988">
        <v>2855722.69469146</v>
      </c>
    </row>
    <row r="989" spans="1:3">
      <c r="A989">
        <v>987</v>
      </c>
      <c r="B989">
        <v>2809825.92065939</v>
      </c>
      <c r="C989">
        <v>2855722.69469146</v>
      </c>
    </row>
    <row r="990" spans="1:3">
      <c r="A990">
        <v>988</v>
      </c>
      <c r="B990">
        <v>2809826.38474198</v>
      </c>
      <c r="C990">
        <v>2855722.69469146</v>
      </c>
    </row>
    <row r="991" spans="1:3">
      <c r="A991">
        <v>989</v>
      </c>
      <c r="B991">
        <v>2809825.00528469</v>
      </c>
      <c r="C991">
        <v>2855722.69469146</v>
      </c>
    </row>
    <row r="992" spans="1:3">
      <c r="A992">
        <v>990</v>
      </c>
      <c r="B992">
        <v>2809826.05316774</v>
      </c>
      <c r="C992">
        <v>2855722.69469146</v>
      </c>
    </row>
    <row r="993" spans="1:3">
      <c r="A993">
        <v>991</v>
      </c>
      <c r="B993">
        <v>2809826.16722054</v>
      </c>
      <c r="C993">
        <v>2855722.69469146</v>
      </c>
    </row>
    <row r="994" spans="1:3">
      <c r="A994">
        <v>992</v>
      </c>
      <c r="B994">
        <v>2809826.89215937</v>
      </c>
      <c r="C994">
        <v>2855722.69469146</v>
      </c>
    </row>
    <row r="995" spans="1:3">
      <c r="A995">
        <v>993</v>
      </c>
      <c r="B995">
        <v>2809826.89327037</v>
      </c>
      <c r="C995">
        <v>2855722.69469146</v>
      </c>
    </row>
    <row r="996" spans="1:3">
      <c r="A996">
        <v>994</v>
      </c>
      <c r="B996">
        <v>2809826.5269237</v>
      </c>
      <c r="C996">
        <v>2855722.69469146</v>
      </c>
    </row>
    <row r="997" spans="1:3">
      <c r="A997">
        <v>995</v>
      </c>
      <c r="B997">
        <v>2809826.28311876</v>
      </c>
      <c r="C997">
        <v>2855722.69469146</v>
      </c>
    </row>
    <row r="998" spans="1:3">
      <c r="A998">
        <v>996</v>
      </c>
      <c r="B998">
        <v>2809826.75272315</v>
      </c>
      <c r="C998">
        <v>2855722.69469146</v>
      </c>
    </row>
    <row r="999" spans="1:3">
      <c r="A999">
        <v>997</v>
      </c>
      <c r="B999">
        <v>2809826.41759878</v>
      </c>
      <c r="C999">
        <v>2855722.69469146</v>
      </c>
    </row>
    <row r="1000" spans="1:3">
      <c r="A1000">
        <v>998</v>
      </c>
      <c r="B1000">
        <v>2809826.43440758</v>
      </c>
      <c r="C1000">
        <v>2855722.69469146</v>
      </c>
    </row>
    <row r="1001" spans="1:3">
      <c r="A1001">
        <v>999</v>
      </c>
      <c r="B1001">
        <v>2809826.22189637</v>
      </c>
      <c r="C1001">
        <v>2855722.69469146</v>
      </c>
    </row>
    <row r="1002" spans="1:3">
      <c r="A1002">
        <v>1000</v>
      </c>
      <c r="B1002">
        <v>2809826.4774623</v>
      </c>
      <c r="C1002">
        <v>2855722.69469146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</v>
      </c>
      <c r="C2">
        <v>5040.55721985137</v>
      </c>
      <c r="D2">
        <v>1172.41960994464</v>
      </c>
      <c r="E2">
        <v>187.897973763271</v>
      </c>
    </row>
    <row r="3" spans="1:5">
      <c r="A3">
        <v>1</v>
      </c>
      <c r="B3">
        <v>5040.55721985137</v>
      </c>
      <c r="C3">
        <v>5040.55721985137</v>
      </c>
      <c r="D3">
        <v>2863.50137381407</v>
      </c>
      <c r="E3">
        <v>1878.97973763271</v>
      </c>
    </row>
    <row r="4" spans="1:5">
      <c r="A4">
        <v>2</v>
      </c>
      <c r="B4">
        <v>5040.55721985137</v>
      </c>
      <c r="C4">
        <v>5040.55721985137</v>
      </c>
      <c r="D4">
        <v>2758.82609108762</v>
      </c>
      <c r="E4">
        <v>1774.30445490626</v>
      </c>
    </row>
    <row r="5" spans="1:5">
      <c r="A5">
        <v>3</v>
      </c>
      <c r="B5">
        <v>5040.55721985137</v>
      </c>
      <c r="C5">
        <v>5040.55721985137</v>
      </c>
      <c r="D5">
        <v>2682.02295293391</v>
      </c>
      <c r="E5">
        <v>1697.50131675254</v>
      </c>
    </row>
    <row r="6" spans="1:5">
      <c r="A6">
        <v>4</v>
      </c>
      <c r="B6">
        <v>5040.55721985137</v>
      </c>
      <c r="C6">
        <v>5040.55721985137</v>
      </c>
      <c r="D6">
        <v>2660.32596573589</v>
      </c>
      <c r="E6">
        <v>1675.80432955453</v>
      </c>
    </row>
    <row r="7" spans="1:5">
      <c r="A7">
        <v>5</v>
      </c>
      <c r="B7">
        <v>5040.55721985137</v>
      </c>
      <c r="C7">
        <v>5040.55721985137</v>
      </c>
      <c r="D7">
        <v>2623.51081700217</v>
      </c>
      <c r="E7">
        <v>1638.98918082081</v>
      </c>
    </row>
    <row r="8" spans="1:5">
      <c r="A8">
        <v>6</v>
      </c>
      <c r="B8">
        <v>5040.55721985137</v>
      </c>
      <c r="C8">
        <v>5040.55721985137</v>
      </c>
      <c r="D8">
        <v>2603.96589384982</v>
      </c>
      <c r="E8">
        <v>1619.44425766845</v>
      </c>
    </row>
    <row r="9" spans="1:5">
      <c r="A9">
        <v>7</v>
      </c>
      <c r="B9">
        <v>5040.55721985137</v>
      </c>
      <c r="C9">
        <v>5040.55721985137</v>
      </c>
      <c r="D9">
        <v>2568.16741919619</v>
      </c>
      <c r="E9">
        <v>1583.64578301482</v>
      </c>
    </row>
    <row r="10" spans="1:5">
      <c r="A10">
        <v>8</v>
      </c>
      <c r="B10">
        <v>5040.55721985137</v>
      </c>
      <c r="C10">
        <v>5040.55721985137</v>
      </c>
      <c r="D10">
        <v>2549.13629760985</v>
      </c>
      <c r="E10">
        <v>1564.61466142849</v>
      </c>
    </row>
    <row r="11" spans="1:5">
      <c r="A11">
        <v>9</v>
      </c>
      <c r="B11">
        <v>5040.55721985137</v>
      </c>
      <c r="C11">
        <v>5040.55721985137</v>
      </c>
      <c r="D11">
        <v>2513.25801718118</v>
      </c>
      <c r="E11">
        <v>1528.73638099982</v>
      </c>
    </row>
    <row r="12" spans="1:5">
      <c r="A12">
        <v>10</v>
      </c>
      <c r="B12">
        <v>5040.55721985137</v>
      </c>
      <c r="C12">
        <v>5040.55721985137</v>
      </c>
      <c r="D12">
        <v>2494.29348209588</v>
      </c>
      <c r="E12">
        <v>1509.77184591452</v>
      </c>
    </row>
    <row r="13" spans="1:5">
      <c r="A13">
        <v>11</v>
      </c>
      <c r="B13">
        <v>5040.55721985137</v>
      </c>
      <c r="C13">
        <v>5040.55721985137</v>
      </c>
      <c r="D13">
        <v>2458.03582400574</v>
      </c>
      <c r="E13">
        <v>1473.51418782437</v>
      </c>
    </row>
    <row r="14" spans="1:5">
      <c r="A14">
        <v>12</v>
      </c>
      <c r="B14">
        <v>5040.55721985137</v>
      </c>
      <c r="C14">
        <v>5040.55721985137</v>
      </c>
      <c r="D14">
        <v>2438.97260357282</v>
      </c>
      <c r="E14">
        <v>1454.45096739145</v>
      </c>
    </row>
    <row r="15" spans="1:5">
      <c r="A15">
        <v>13</v>
      </c>
      <c r="B15">
        <v>5040.55721985137</v>
      </c>
      <c r="C15">
        <v>5040.55721985137</v>
      </c>
      <c r="D15">
        <v>2402.24060156625</v>
      </c>
      <c r="E15">
        <v>1417.71896538489</v>
      </c>
    </row>
    <row r="16" spans="1:5">
      <c r="A16">
        <v>14</v>
      </c>
      <c r="B16">
        <v>5040.55721985137</v>
      </c>
      <c r="C16">
        <v>5040.55721985137</v>
      </c>
      <c r="D16">
        <v>2383.00793403857</v>
      </c>
      <c r="E16">
        <v>1398.48629785721</v>
      </c>
    </row>
    <row r="17" spans="1:5">
      <c r="A17">
        <v>15</v>
      </c>
      <c r="B17">
        <v>5040.55721985137</v>
      </c>
      <c r="C17">
        <v>5040.55721985137</v>
      </c>
      <c r="D17">
        <v>2345.77448288723</v>
      </c>
      <c r="E17">
        <v>1361.25284670586</v>
      </c>
    </row>
    <row r="18" spans="1:5">
      <c r="A18">
        <v>16</v>
      </c>
      <c r="B18">
        <v>5040.55721985137</v>
      </c>
      <c r="C18">
        <v>5040.55721985137</v>
      </c>
      <c r="D18">
        <v>2326.33919781843</v>
      </c>
      <c r="E18">
        <v>1341.81756163706</v>
      </c>
    </row>
    <row r="19" spans="1:5">
      <c r="A19">
        <v>17</v>
      </c>
      <c r="B19">
        <v>5040.55721985137</v>
      </c>
      <c r="C19">
        <v>5040.55721985137</v>
      </c>
      <c r="D19">
        <v>2288.6016136499</v>
      </c>
      <c r="E19">
        <v>1304.07997746853</v>
      </c>
    </row>
    <row r="20" spans="1:5">
      <c r="A20">
        <v>18</v>
      </c>
      <c r="B20">
        <v>5040.55721985137</v>
      </c>
      <c r="C20">
        <v>5040.55721985137</v>
      </c>
      <c r="D20">
        <v>2268.94665439186</v>
      </c>
      <c r="E20">
        <v>1284.42501821049</v>
      </c>
    </row>
    <row r="21" spans="1:5">
      <c r="A21">
        <v>19</v>
      </c>
      <c r="B21">
        <v>5040.55721985137</v>
      </c>
      <c r="C21">
        <v>5040.55721985137</v>
      </c>
      <c r="D21">
        <v>2230.71010641579</v>
      </c>
      <c r="E21">
        <v>1246.18847023442</v>
      </c>
    </row>
    <row r="22" spans="1:5">
      <c r="A22">
        <v>20</v>
      </c>
      <c r="B22">
        <v>5040.55721985137</v>
      </c>
      <c r="C22">
        <v>5040.55721985137</v>
      </c>
      <c r="D22">
        <v>2210.82515975077</v>
      </c>
      <c r="E22">
        <v>1226.3035235694</v>
      </c>
    </row>
    <row r="23" spans="1:5">
      <c r="A23">
        <v>21</v>
      </c>
      <c r="B23">
        <v>5040.55721985137</v>
      </c>
      <c r="C23">
        <v>5040.55721985137</v>
      </c>
      <c r="D23">
        <v>2172.09551207667</v>
      </c>
      <c r="E23">
        <v>1187.5738758953</v>
      </c>
    </row>
    <row r="24" spans="1:5">
      <c r="A24">
        <v>22</v>
      </c>
      <c r="B24">
        <v>5040.55721985137</v>
      </c>
      <c r="C24">
        <v>5040.55721985137</v>
      </c>
      <c r="D24">
        <v>2151.97241830186</v>
      </c>
      <c r="E24">
        <v>1167.4507821205</v>
      </c>
    </row>
    <row r="25" spans="1:5">
      <c r="A25">
        <v>23</v>
      </c>
      <c r="B25">
        <v>5040.55721985137</v>
      </c>
      <c r="C25">
        <v>5040.55721985137</v>
      </c>
      <c r="D25">
        <v>2112.75277089082</v>
      </c>
      <c r="E25">
        <v>1128.23113470945</v>
      </c>
    </row>
    <row r="26" spans="1:5">
      <c r="A26">
        <v>24</v>
      </c>
      <c r="B26">
        <v>5040.55721985137</v>
      </c>
      <c r="C26">
        <v>5040.55721985137</v>
      </c>
      <c r="D26">
        <v>2092.38299405211</v>
      </c>
      <c r="E26">
        <v>1107.86135787074</v>
      </c>
    </row>
    <row r="27" spans="1:5">
      <c r="A27">
        <v>25</v>
      </c>
      <c r="B27">
        <v>5040.55721985137</v>
      </c>
      <c r="C27">
        <v>5040.55721985137</v>
      </c>
      <c r="D27">
        <v>2052.6717454153</v>
      </c>
      <c r="E27">
        <v>1068.15010923393</v>
      </c>
    </row>
    <row r="28" spans="1:5">
      <c r="A28">
        <v>26</v>
      </c>
      <c r="B28">
        <v>5040.55721985137</v>
      </c>
      <c r="C28">
        <v>5040.55721985137</v>
      </c>
      <c r="D28">
        <v>2031.37556573555</v>
      </c>
      <c r="E28">
        <v>1046.85392955418</v>
      </c>
    </row>
    <row r="29" spans="1:5">
      <c r="A29">
        <v>27</v>
      </c>
      <c r="B29">
        <v>5040.55721985137</v>
      </c>
      <c r="C29">
        <v>5040.55721985137</v>
      </c>
      <c r="D29">
        <v>1989.82834630661</v>
      </c>
      <c r="E29">
        <v>1005.30671012525</v>
      </c>
    </row>
    <row r="30" spans="1:5">
      <c r="A30">
        <v>28</v>
      </c>
      <c r="B30">
        <v>5040.55721985137</v>
      </c>
      <c r="C30">
        <v>5040.55721985137</v>
      </c>
      <c r="D30">
        <v>1967.52601892266</v>
      </c>
      <c r="E30">
        <v>983.00438274129</v>
      </c>
    </row>
    <row r="31" spans="1:5">
      <c r="A31">
        <v>29</v>
      </c>
      <c r="B31">
        <v>5040.55721985137</v>
      </c>
      <c r="C31">
        <v>5040.55721985137</v>
      </c>
      <c r="D31">
        <v>1924.01150499772</v>
      </c>
      <c r="E31">
        <v>939.489868816353</v>
      </c>
    </row>
    <row r="32" spans="1:5">
      <c r="A32">
        <v>30</v>
      </c>
      <c r="B32">
        <v>5040.55721985137</v>
      </c>
      <c r="C32">
        <v>5040.55721985137</v>
      </c>
      <c r="D32">
        <v>1838.14750944937</v>
      </c>
      <c r="E32">
        <v>853.625873268006</v>
      </c>
    </row>
    <row r="33" spans="1:5">
      <c r="A33">
        <v>31</v>
      </c>
      <c r="B33">
        <v>5040.55721985137</v>
      </c>
      <c r="C33">
        <v>5040.55721985137</v>
      </c>
      <c r="D33">
        <v>1792.78445642066</v>
      </c>
      <c r="E33">
        <v>808.262820239286</v>
      </c>
    </row>
    <row r="34" spans="1:5">
      <c r="A34">
        <v>32</v>
      </c>
      <c r="B34">
        <v>5040.55721985137</v>
      </c>
      <c r="C34">
        <v>5040.55721985137</v>
      </c>
      <c r="D34">
        <v>1755.49044847811</v>
      </c>
      <c r="E34">
        <v>770.96881229674</v>
      </c>
    </row>
    <row r="35" spans="1:5">
      <c r="A35">
        <v>33</v>
      </c>
      <c r="B35">
        <v>5040.55721985137</v>
      </c>
      <c r="C35">
        <v>5040.55721985137</v>
      </c>
      <c r="D35">
        <v>1748.64385747608</v>
      </c>
      <c r="E35">
        <v>764.122221294713</v>
      </c>
    </row>
    <row r="36" spans="1:5">
      <c r="A36">
        <v>34</v>
      </c>
      <c r="B36">
        <v>5040.55721985137</v>
      </c>
      <c r="C36">
        <v>5040.55721985137</v>
      </c>
      <c r="D36">
        <v>1748.32901122601</v>
      </c>
      <c r="E36">
        <v>763.807375044643</v>
      </c>
    </row>
    <row r="37" spans="1:5">
      <c r="A37">
        <v>35</v>
      </c>
      <c r="B37">
        <v>5040.55721985137</v>
      </c>
      <c r="C37">
        <v>5040.55721985137</v>
      </c>
      <c r="D37">
        <v>1730.83501366711</v>
      </c>
      <c r="E37">
        <v>746.31337748574</v>
      </c>
    </row>
    <row r="38" spans="1:5">
      <c r="A38">
        <v>36</v>
      </c>
      <c r="B38">
        <v>5040.55721985137</v>
      </c>
      <c r="C38">
        <v>5040.55721985137</v>
      </c>
      <c r="D38">
        <v>1730.3889179951</v>
      </c>
      <c r="E38">
        <v>745.867281813728</v>
      </c>
    </row>
    <row r="39" spans="1:5">
      <c r="A39">
        <v>37</v>
      </c>
      <c r="B39">
        <v>5040.55721985137</v>
      </c>
      <c r="C39">
        <v>5040.55721985137</v>
      </c>
      <c r="D39">
        <v>1714.42239355521</v>
      </c>
      <c r="E39">
        <v>729.90075737384</v>
      </c>
    </row>
    <row r="40" spans="1:5">
      <c r="A40">
        <v>38</v>
      </c>
      <c r="B40">
        <v>5040.55721985137</v>
      </c>
      <c r="C40">
        <v>5040.55721985137</v>
      </c>
      <c r="D40">
        <v>1713.88704825018</v>
      </c>
      <c r="E40">
        <v>729.365412068811</v>
      </c>
    </row>
    <row r="41" spans="1:5">
      <c r="A41">
        <v>39</v>
      </c>
      <c r="B41">
        <v>5040.55721985137</v>
      </c>
      <c r="C41">
        <v>5040.55721985137</v>
      </c>
      <c r="D41">
        <v>1698.47017504068</v>
      </c>
      <c r="E41">
        <v>713.948538859311</v>
      </c>
    </row>
    <row r="42" spans="1:5">
      <c r="A42">
        <v>40</v>
      </c>
      <c r="B42">
        <v>5040.55721985137</v>
      </c>
      <c r="C42">
        <v>5040.55721985137</v>
      </c>
      <c r="D42">
        <v>1697.86427553418</v>
      </c>
      <c r="E42">
        <v>713.342639352807</v>
      </c>
    </row>
    <row r="43" spans="1:5">
      <c r="A43">
        <v>41</v>
      </c>
      <c r="B43">
        <v>5040.55721985137</v>
      </c>
      <c r="C43">
        <v>5040.55721985137</v>
      </c>
      <c r="D43">
        <v>1682.60374744308</v>
      </c>
      <c r="E43">
        <v>698.082111261716</v>
      </c>
    </row>
    <row r="44" spans="1:5">
      <c r="A44">
        <v>42</v>
      </c>
      <c r="B44">
        <v>5040.55721985137</v>
      </c>
      <c r="C44">
        <v>5040.55721985137</v>
      </c>
      <c r="D44">
        <v>1681.93792856875</v>
      </c>
      <c r="E44">
        <v>697.416292387384</v>
      </c>
    </row>
    <row r="45" spans="1:5">
      <c r="A45">
        <v>43</v>
      </c>
      <c r="B45">
        <v>5040.55721985137</v>
      </c>
      <c r="C45">
        <v>5040.55721985137</v>
      </c>
      <c r="D45">
        <v>1666.67004926136</v>
      </c>
      <c r="E45">
        <v>682.148413079987</v>
      </c>
    </row>
    <row r="46" spans="1:5">
      <c r="A46">
        <v>44</v>
      </c>
      <c r="B46">
        <v>5040.55721985137</v>
      </c>
      <c r="C46">
        <v>5040.55721985137</v>
      </c>
      <c r="D46">
        <v>1665.95925939826</v>
      </c>
      <c r="E46">
        <v>681.437623216885</v>
      </c>
    </row>
    <row r="47" spans="1:5">
      <c r="A47">
        <v>45</v>
      </c>
      <c r="B47">
        <v>5040.55721985137</v>
      </c>
      <c r="C47">
        <v>5040.55721985137</v>
      </c>
      <c r="D47">
        <v>1650.65937138131</v>
      </c>
      <c r="E47">
        <v>666.137735199937</v>
      </c>
    </row>
    <row r="48" spans="1:5">
      <c r="A48">
        <v>46</v>
      </c>
      <c r="B48">
        <v>5040.55721985137</v>
      </c>
      <c r="C48">
        <v>5040.55721985137</v>
      </c>
      <c r="D48">
        <v>1649.91235797164</v>
      </c>
      <c r="E48">
        <v>665.390721790268</v>
      </c>
    </row>
    <row r="49" spans="1:5">
      <c r="A49">
        <v>47</v>
      </c>
      <c r="B49">
        <v>5040.55721985137</v>
      </c>
      <c r="C49">
        <v>5040.55721985137</v>
      </c>
      <c r="D49">
        <v>1634.5545427563</v>
      </c>
      <c r="E49">
        <v>650.032906574929</v>
      </c>
    </row>
    <row r="50" spans="1:5">
      <c r="A50">
        <v>48</v>
      </c>
      <c r="B50">
        <v>5040.55721985137</v>
      </c>
      <c r="C50">
        <v>5040.55721985137</v>
      </c>
      <c r="D50">
        <v>1633.77584052476</v>
      </c>
      <c r="E50">
        <v>649.254204343386</v>
      </c>
    </row>
    <row r="51" spans="1:5">
      <c r="A51">
        <v>49</v>
      </c>
      <c r="B51">
        <v>5040.55721985137</v>
      </c>
      <c r="C51">
        <v>5040.55721985137</v>
      </c>
      <c r="D51">
        <v>1618.36288855611</v>
      </c>
      <c r="E51">
        <v>633.841252374748</v>
      </c>
    </row>
    <row r="52" spans="1:5">
      <c r="A52">
        <v>50</v>
      </c>
      <c r="B52">
        <v>5040.55721985137</v>
      </c>
      <c r="C52">
        <v>5040.55721985137</v>
      </c>
      <c r="D52">
        <v>1617.56204510734</v>
      </c>
      <c r="E52">
        <v>633.040408925979</v>
      </c>
    </row>
    <row r="53" spans="1:5">
      <c r="A53">
        <v>51</v>
      </c>
      <c r="B53">
        <v>5040.55721985137</v>
      </c>
      <c r="C53">
        <v>5040.55721985137</v>
      </c>
      <c r="D53">
        <v>1602.16672312753</v>
      </c>
      <c r="E53">
        <v>617.645086946162</v>
      </c>
    </row>
    <row r="54" spans="1:5">
      <c r="A54">
        <v>52</v>
      </c>
      <c r="B54">
        <v>5040.55721985137</v>
      </c>
      <c r="C54">
        <v>5040.55721985137</v>
      </c>
      <c r="D54">
        <v>1601.35025212637</v>
      </c>
      <c r="E54">
        <v>616.828615944998</v>
      </c>
    </row>
    <row r="55" spans="1:5">
      <c r="A55">
        <v>53</v>
      </c>
      <c r="B55">
        <v>5040.55721985137</v>
      </c>
      <c r="C55">
        <v>5040.55721985137</v>
      </c>
      <c r="D55">
        <v>1586.03677345641</v>
      </c>
      <c r="E55">
        <v>601.515137275039</v>
      </c>
    </row>
    <row r="56" spans="1:5">
      <c r="A56">
        <v>54</v>
      </c>
      <c r="B56">
        <v>5040.55721985137</v>
      </c>
      <c r="C56">
        <v>5040.55721985137</v>
      </c>
      <c r="D56">
        <v>1585.14199131518</v>
      </c>
      <c r="E56">
        <v>600.620355133806</v>
      </c>
    </row>
    <row r="57" spans="1:5">
      <c r="A57">
        <v>55</v>
      </c>
      <c r="B57">
        <v>5040.55721985137</v>
      </c>
      <c r="C57">
        <v>5040.55721985137</v>
      </c>
      <c r="D57">
        <v>1570.05089698037</v>
      </c>
      <c r="E57">
        <v>585.529260798999</v>
      </c>
    </row>
    <row r="58" spans="1:5">
      <c r="A58">
        <v>56</v>
      </c>
      <c r="B58">
        <v>5040.55721985137</v>
      </c>
      <c r="C58">
        <v>5040.55721985137</v>
      </c>
      <c r="D58">
        <v>1569.12437710023</v>
      </c>
      <c r="E58">
        <v>584.602740918863</v>
      </c>
    </row>
    <row r="59" spans="1:5">
      <c r="A59">
        <v>57</v>
      </c>
      <c r="B59">
        <v>5040.55721985137</v>
      </c>
      <c r="C59">
        <v>5040.55721985137</v>
      </c>
      <c r="D59">
        <v>1554.58289953718</v>
      </c>
      <c r="E59">
        <v>570.061263355809</v>
      </c>
    </row>
    <row r="60" spans="1:5">
      <c r="A60">
        <v>58</v>
      </c>
      <c r="B60">
        <v>5040.55721985137</v>
      </c>
      <c r="C60">
        <v>5040.55721985137</v>
      </c>
      <c r="D60">
        <v>1551.26550142838</v>
      </c>
      <c r="E60">
        <v>566.743865247015</v>
      </c>
    </row>
    <row r="61" spans="1:5">
      <c r="A61">
        <v>59</v>
      </c>
      <c r="B61">
        <v>5040.55721985137</v>
      </c>
      <c r="C61">
        <v>5040.55721985137</v>
      </c>
      <c r="D61">
        <v>1519.31717199754</v>
      </c>
      <c r="E61">
        <v>534.795535816166</v>
      </c>
    </row>
    <row r="62" spans="1:5">
      <c r="A62">
        <v>60</v>
      </c>
      <c r="B62">
        <v>5040.55721985137</v>
      </c>
      <c r="C62">
        <v>5040.55721985137</v>
      </c>
      <c r="D62">
        <v>1499.68880360746</v>
      </c>
      <c r="E62">
        <v>515.167167426087</v>
      </c>
    </row>
    <row r="63" spans="1:5">
      <c r="A63">
        <v>61</v>
      </c>
      <c r="B63">
        <v>5040.55721985137</v>
      </c>
      <c r="C63">
        <v>5040.55721985137</v>
      </c>
      <c r="D63">
        <v>1484.37112320382</v>
      </c>
      <c r="E63">
        <v>499.849487022448</v>
      </c>
    </row>
    <row r="64" spans="1:5">
      <c r="A64">
        <v>62</v>
      </c>
      <c r="B64">
        <v>5040.55721985137</v>
      </c>
      <c r="C64">
        <v>5040.55721985137</v>
      </c>
      <c r="D64">
        <v>1469.14020024823</v>
      </c>
      <c r="E64">
        <v>484.618564066862</v>
      </c>
    </row>
    <row r="65" spans="1:5">
      <c r="A65">
        <v>63</v>
      </c>
      <c r="B65">
        <v>5040.55721985137</v>
      </c>
      <c r="C65">
        <v>5040.55721985137</v>
      </c>
      <c r="D65">
        <v>1466.2258047578</v>
      </c>
      <c r="E65">
        <v>481.704168576426</v>
      </c>
    </row>
    <row r="66" spans="1:5">
      <c r="A66">
        <v>64</v>
      </c>
      <c r="B66">
        <v>5040.55721985137</v>
      </c>
      <c r="C66">
        <v>5040.55721985137</v>
      </c>
      <c r="D66">
        <v>1466.12336593895</v>
      </c>
      <c r="E66">
        <v>481.601729757584</v>
      </c>
    </row>
    <row r="67" spans="1:5">
      <c r="A67">
        <v>65</v>
      </c>
      <c r="B67">
        <v>5040.55721985137</v>
      </c>
      <c r="C67">
        <v>5040.55721985137</v>
      </c>
      <c r="D67">
        <v>1459.80658546601</v>
      </c>
      <c r="E67">
        <v>475.284949284637</v>
      </c>
    </row>
    <row r="68" spans="1:5">
      <c r="A68">
        <v>66</v>
      </c>
      <c r="B68">
        <v>5040.55721985137</v>
      </c>
      <c r="C68">
        <v>5040.55721985137</v>
      </c>
      <c r="D68">
        <v>1459.82544144003</v>
      </c>
      <c r="E68">
        <v>475.303805258656</v>
      </c>
    </row>
    <row r="69" spans="1:5">
      <c r="A69">
        <v>67</v>
      </c>
      <c r="B69">
        <v>5040.55721985137</v>
      </c>
      <c r="C69">
        <v>5040.55721985137</v>
      </c>
      <c r="D69">
        <v>1452.94507072593</v>
      </c>
      <c r="E69">
        <v>468.423434544555</v>
      </c>
    </row>
    <row r="70" spans="1:5">
      <c r="A70">
        <v>68</v>
      </c>
      <c r="B70">
        <v>5040.55721985137</v>
      </c>
      <c r="C70">
        <v>5040.55721985137</v>
      </c>
      <c r="D70">
        <v>1453.02752285729</v>
      </c>
      <c r="E70">
        <v>468.505886675918</v>
      </c>
    </row>
    <row r="71" spans="1:5">
      <c r="A71">
        <v>69</v>
      </c>
      <c r="B71">
        <v>5040.55721985137</v>
      </c>
      <c r="C71">
        <v>5040.55721985137</v>
      </c>
      <c r="D71">
        <v>1445.4625348778</v>
      </c>
      <c r="E71">
        <v>460.940898696432</v>
      </c>
    </row>
    <row r="72" spans="1:5">
      <c r="A72">
        <v>70</v>
      </c>
      <c r="B72">
        <v>5040.55721985137</v>
      </c>
      <c r="C72">
        <v>5040.55721985137</v>
      </c>
      <c r="D72">
        <v>1445.57966433048</v>
      </c>
      <c r="E72">
        <v>461.058028149109</v>
      </c>
    </row>
    <row r="73" spans="1:5">
      <c r="A73">
        <v>71</v>
      </c>
      <c r="B73">
        <v>5040.55721985137</v>
      </c>
      <c r="C73">
        <v>5040.55721985137</v>
      </c>
      <c r="D73">
        <v>1437.40396780786</v>
      </c>
      <c r="E73">
        <v>452.882331626489</v>
      </c>
    </row>
    <row r="74" spans="1:5">
      <c r="A74">
        <v>72</v>
      </c>
      <c r="B74">
        <v>5040.55721985137</v>
      </c>
      <c r="C74">
        <v>5040.55721985137</v>
      </c>
      <c r="D74">
        <v>1437.53432644725</v>
      </c>
      <c r="E74">
        <v>453.012690265879</v>
      </c>
    </row>
    <row r="75" spans="1:5">
      <c r="A75">
        <v>73</v>
      </c>
      <c r="B75">
        <v>5040.55721985137</v>
      </c>
      <c r="C75">
        <v>5040.55721985137</v>
      </c>
      <c r="D75">
        <v>1428.88162723414</v>
      </c>
      <c r="E75">
        <v>444.359991052769</v>
      </c>
    </row>
    <row r="76" spans="1:5">
      <c r="A76">
        <v>74</v>
      </c>
      <c r="B76">
        <v>5040.55721985137</v>
      </c>
      <c r="C76">
        <v>5040.55721985137</v>
      </c>
      <c r="D76">
        <v>1425.11560497738</v>
      </c>
      <c r="E76">
        <v>440.59396879601</v>
      </c>
    </row>
    <row r="77" spans="1:5">
      <c r="A77">
        <v>75</v>
      </c>
      <c r="B77">
        <v>5040.55721985137</v>
      </c>
      <c r="C77">
        <v>5040.55721985137</v>
      </c>
      <c r="D77">
        <v>1425.24465396929</v>
      </c>
      <c r="E77">
        <v>440.723017787923</v>
      </c>
    </row>
    <row r="78" spans="1:5">
      <c r="A78">
        <v>76</v>
      </c>
      <c r="B78">
        <v>5040.55721985137</v>
      </c>
      <c r="C78">
        <v>5040.55721985137</v>
      </c>
      <c r="D78">
        <v>1417.31705896186</v>
      </c>
      <c r="E78">
        <v>432.795422780485</v>
      </c>
    </row>
    <row r="79" spans="1:5">
      <c r="A79">
        <v>77</v>
      </c>
      <c r="B79">
        <v>5040.55721985137</v>
      </c>
      <c r="C79">
        <v>5040.55721985137</v>
      </c>
      <c r="D79">
        <v>1417.41318982117</v>
      </c>
      <c r="E79">
        <v>432.891553639802</v>
      </c>
    </row>
    <row r="80" spans="1:5">
      <c r="A80">
        <v>78</v>
      </c>
      <c r="B80">
        <v>5040.55721985137</v>
      </c>
      <c r="C80">
        <v>5040.55721985137</v>
      </c>
      <c r="D80">
        <v>1408.36871724492</v>
      </c>
      <c r="E80">
        <v>423.847081063546</v>
      </c>
    </row>
    <row r="81" spans="1:5">
      <c r="A81">
        <v>79</v>
      </c>
      <c r="B81">
        <v>5040.55721985137</v>
      </c>
      <c r="C81">
        <v>5040.55721985137</v>
      </c>
      <c r="D81">
        <v>1399.38831523452</v>
      </c>
      <c r="E81">
        <v>414.866679053145</v>
      </c>
    </row>
    <row r="82" spans="1:5">
      <c r="A82">
        <v>80</v>
      </c>
      <c r="B82">
        <v>5040.55721985137</v>
      </c>
      <c r="C82">
        <v>5040.55721985137</v>
      </c>
      <c r="D82">
        <v>1395.633439147</v>
      </c>
      <c r="E82">
        <v>411.111802965624</v>
      </c>
    </row>
    <row r="83" spans="1:5">
      <c r="A83">
        <v>81</v>
      </c>
      <c r="B83">
        <v>5040.55721985137</v>
      </c>
      <c r="C83">
        <v>5040.55721985137</v>
      </c>
      <c r="D83">
        <v>1395.68591729693</v>
      </c>
      <c r="E83">
        <v>411.164281115558</v>
      </c>
    </row>
    <row r="84" spans="1:5">
      <c r="A84">
        <v>82</v>
      </c>
      <c r="B84">
        <v>5040.55721985137</v>
      </c>
      <c r="C84">
        <v>5040.55721985137</v>
      </c>
      <c r="D84">
        <v>1387.75752704514</v>
      </c>
      <c r="E84">
        <v>403.235890863765</v>
      </c>
    </row>
    <row r="85" spans="1:5">
      <c r="A85">
        <v>83</v>
      </c>
      <c r="B85">
        <v>5040.55721985137</v>
      </c>
      <c r="C85">
        <v>5040.55721985137</v>
      </c>
      <c r="D85">
        <v>1379.28121231895</v>
      </c>
      <c r="E85">
        <v>394.759576137577</v>
      </c>
    </row>
    <row r="86" spans="1:5">
      <c r="A86">
        <v>84</v>
      </c>
      <c r="B86">
        <v>5040.55721985137</v>
      </c>
      <c r="C86">
        <v>5040.55721985137</v>
      </c>
      <c r="D86">
        <v>1375.7714711398</v>
      </c>
      <c r="E86">
        <v>391.249834958427</v>
      </c>
    </row>
    <row r="87" spans="1:5">
      <c r="A87">
        <v>85</v>
      </c>
      <c r="B87">
        <v>5040.55721985137</v>
      </c>
      <c r="C87">
        <v>5040.55721985137</v>
      </c>
      <c r="D87">
        <v>1375.72321395666</v>
      </c>
      <c r="E87">
        <v>391.201577775284</v>
      </c>
    </row>
    <row r="88" spans="1:5">
      <c r="A88">
        <v>86</v>
      </c>
      <c r="B88">
        <v>5040.55721985137</v>
      </c>
      <c r="C88">
        <v>5040.55721985137</v>
      </c>
      <c r="D88">
        <v>1368.64310596395</v>
      </c>
      <c r="E88">
        <v>384.121469782582</v>
      </c>
    </row>
    <row r="89" spans="1:5">
      <c r="A89">
        <v>87</v>
      </c>
      <c r="B89">
        <v>5040.55721985137</v>
      </c>
      <c r="C89">
        <v>5040.55721985137</v>
      </c>
      <c r="D89">
        <v>1361.08597627076</v>
      </c>
      <c r="E89">
        <v>376.564340089386</v>
      </c>
    </row>
    <row r="90" spans="1:5">
      <c r="A90">
        <v>88</v>
      </c>
      <c r="B90">
        <v>5040.55721985137</v>
      </c>
      <c r="C90">
        <v>5040.55721985137</v>
      </c>
      <c r="D90">
        <v>1349.10740212464</v>
      </c>
      <c r="E90">
        <v>364.58576594327</v>
      </c>
    </row>
    <row r="91" spans="1:5">
      <c r="A91">
        <v>89</v>
      </c>
      <c r="B91">
        <v>5040.55721985137</v>
      </c>
      <c r="C91">
        <v>5040.55721985137</v>
      </c>
      <c r="D91">
        <v>1340.25090997629</v>
      </c>
      <c r="E91">
        <v>355.72927379492</v>
      </c>
    </row>
    <row r="92" spans="1:5">
      <c r="A92">
        <v>90</v>
      </c>
      <c r="B92">
        <v>5040.55721985137</v>
      </c>
      <c r="C92">
        <v>5040.55721985137</v>
      </c>
      <c r="D92">
        <v>1332.05769366846</v>
      </c>
      <c r="E92">
        <v>347.536057487087</v>
      </c>
    </row>
    <row r="93" spans="1:5">
      <c r="A93">
        <v>91</v>
      </c>
      <c r="B93">
        <v>5040.55721985137</v>
      </c>
      <c r="C93">
        <v>5040.55721985137</v>
      </c>
      <c r="D93">
        <v>1325.10861030315</v>
      </c>
      <c r="E93">
        <v>340.586974121776</v>
      </c>
    </row>
    <row r="94" spans="1:5">
      <c r="A94">
        <v>92</v>
      </c>
      <c r="B94">
        <v>5040.55721985137</v>
      </c>
      <c r="C94">
        <v>5040.55721985137</v>
      </c>
      <c r="D94">
        <v>1320.73797846423</v>
      </c>
      <c r="E94">
        <v>336.216342282859</v>
      </c>
    </row>
    <row r="95" spans="1:5">
      <c r="A95">
        <v>93</v>
      </c>
      <c r="B95">
        <v>5040.55721985137</v>
      </c>
      <c r="C95">
        <v>5040.55721985137</v>
      </c>
      <c r="D95">
        <v>1321.27615174927</v>
      </c>
      <c r="E95">
        <v>336.754515567899</v>
      </c>
    </row>
    <row r="96" spans="1:5">
      <c r="A96">
        <v>94</v>
      </c>
      <c r="B96">
        <v>5040.55721985137</v>
      </c>
      <c r="C96">
        <v>5040.55721985137</v>
      </c>
      <c r="D96">
        <v>1318.87685809689</v>
      </c>
      <c r="E96">
        <v>334.355221915524</v>
      </c>
    </row>
    <row r="97" spans="1:5">
      <c r="A97">
        <v>95</v>
      </c>
      <c r="B97">
        <v>5040.55721985137</v>
      </c>
      <c r="C97">
        <v>5040.55721985137</v>
      </c>
      <c r="D97">
        <v>1319.5024957307</v>
      </c>
      <c r="E97">
        <v>334.980859549326</v>
      </c>
    </row>
    <row r="98" spans="1:5">
      <c r="A98">
        <v>96</v>
      </c>
      <c r="B98">
        <v>5040.55721985137</v>
      </c>
      <c r="C98">
        <v>5040.55721985137</v>
      </c>
      <c r="D98">
        <v>1314.79001591535</v>
      </c>
      <c r="E98">
        <v>330.268379733979</v>
      </c>
    </row>
    <row r="99" spans="1:5">
      <c r="A99">
        <v>97</v>
      </c>
      <c r="B99">
        <v>5040.55721985137</v>
      </c>
      <c r="C99">
        <v>5040.55721985137</v>
      </c>
      <c r="D99">
        <v>1315.45179788632</v>
      </c>
      <c r="E99">
        <v>330.93016170495</v>
      </c>
    </row>
    <row r="100" spans="1:5">
      <c r="A100">
        <v>98</v>
      </c>
      <c r="B100">
        <v>5040.55721985137</v>
      </c>
      <c r="C100">
        <v>5040.55721985137</v>
      </c>
      <c r="D100">
        <v>1310.43952496338</v>
      </c>
      <c r="E100">
        <v>325.917888782005</v>
      </c>
    </row>
    <row r="101" spans="1:5">
      <c r="A101">
        <v>99</v>
      </c>
      <c r="B101">
        <v>5040.55721985137</v>
      </c>
      <c r="C101">
        <v>5040.55721985137</v>
      </c>
      <c r="D101">
        <v>1311.11440253571</v>
      </c>
      <c r="E101">
        <v>326.592766354339</v>
      </c>
    </row>
    <row r="102" spans="1:5">
      <c r="A102">
        <v>100</v>
      </c>
      <c r="B102">
        <v>5040.55721985137</v>
      </c>
      <c r="C102">
        <v>5040.55721985137</v>
      </c>
      <c r="D102">
        <v>1305.72430388508</v>
      </c>
      <c r="E102">
        <v>321.202667703714</v>
      </c>
    </row>
    <row r="103" spans="1:5">
      <c r="A103">
        <v>101</v>
      </c>
      <c r="B103">
        <v>5040.55721985137</v>
      </c>
      <c r="C103">
        <v>5040.55721985137</v>
      </c>
      <c r="D103">
        <v>1300.79061406981</v>
      </c>
      <c r="E103">
        <v>316.268977888437</v>
      </c>
    </row>
    <row r="104" spans="1:5">
      <c r="A104">
        <v>102</v>
      </c>
      <c r="B104">
        <v>5040.55721985137</v>
      </c>
      <c r="C104">
        <v>5040.55721985137</v>
      </c>
      <c r="D104">
        <v>1299.9515510277</v>
      </c>
      <c r="E104">
        <v>315.429914846334</v>
      </c>
    </row>
    <row r="105" spans="1:5">
      <c r="A105">
        <v>103</v>
      </c>
      <c r="B105">
        <v>5040.55721985137</v>
      </c>
      <c r="C105">
        <v>5040.55721985137</v>
      </c>
      <c r="D105">
        <v>1299.67715175141</v>
      </c>
      <c r="E105">
        <v>315.155515570041</v>
      </c>
    </row>
    <row r="106" spans="1:5">
      <c r="A106">
        <v>104</v>
      </c>
      <c r="B106">
        <v>5040.55721985137</v>
      </c>
      <c r="C106">
        <v>5040.55721985137</v>
      </c>
      <c r="D106">
        <v>1294.20327300947</v>
      </c>
      <c r="E106">
        <v>309.681636828096</v>
      </c>
    </row>
    <row r="107" spans="1:5">
      <c r="A107">
        <v>105</v>
      </c>
      <c r="B107">
        <v>5040.55721985137</v>
      </c>
      <c r="C107">
        <v>5040.55721985137</v>
      </c>
      <c r="D107">
        <v>1293.2440133725</v>
      </c>
      <c r="E107">
        <v>308.722377191129</v>
      </c>
    </row>
    <row r="108" spans="1:5">
      <c r="A108">
        <v>106</v>
      </c>
      <c r="B108">
        <v>5040.55721985137</v>
      </c>
      <c r="C108">
        <v>5040.55721985137</v>
      </c>
      <c r="D108">
        <v>1293.80032866506</v>
      </c>
      <c r="E108">
        <v>309.278692483686</v>
      </c>
    </row>
    <row r="109" spans="1:5">
      <c r="A109">
        <v>107</v>
      </c>
      <c r="B109">
        <v>5040.55721985137</v>
      </c>
      <c r="C109">
        <v>5040.55721985137</v>
      </c>
      <c r="D109">
        <v>1287.99887169074</v>
      </c>
      <c r="E109">
        <v>303.477235509374</v>
      </c>
    </row>
    <row r="110" spans="1:5">
      <c r="A110">
        <v>108</v>
      </c>
      <c r="B110">
        <v>5040.55721985137</v>
      </c>
      <c r="C110">
        <v>5040.55721985137</v>
      </c>
      <c r="D110">
        <v>1282.59425489693</v>
      </c>
      <c r="E110">
        <v>298.072618715556</v>
      </c>
    </row>
    <row r="111" spans="1:5">
      <c r="A111">
        <v>109</v>
      </c>
      <c r="B111">
        <v>5040.55721985137</v>
      </c>
      <c r="C111">
        <v>5040.55721985137</v>
      </c>
      <c r="D111">
        <v>1277.23569613776</v>
      </c>
      <c r="E111">
        <v>292.714059956383</v>
      </c>
    </row>
    <row r="112" spans="1:5">
      <c r="A112">
        <v>110</v>
      </c>
      <c r="B112">
        <v>5040.55721985137</v>
      </c>
      <c r="C112">
        <v>5040.55721985137</v>
      </c>
      <c r="D112">
        <v>1275.59777346847</v>
      </c>
      <c r="E112">
        <v>291.076137287099</v>
      </c>
    </row>
    <row r="113" spans="1:5">
      <c r="A113">
        <v>111</v>
      </c>
      <c r="B113">
        <v>5040.55721985137</v>
      </c>
      <c r="C113">
        <v>5040.55721985137</v>
      </c>
      <c r="D113">
        <v>1276.06835290877</v>
      </c>
      <c r="E113">
        <v>291.546716727397</v>
      </c>
    </row>
    <row r="114" spans="1:5">
      <c r="A114">
        <v>112</v>
      </c>
      <c r="B114">
        <v>5040.55721985137</v>
      </c>
      <c r="C114">
        <v>5040.55721985137</v>
      </c>
      <c r="D114">
        <v>1270.72504707001</v>
      </c>
      <c r="E114">
        <v>286.203410888643</v>
      </c>
    </row>
    <row r="115" spans="1:5">
      <c r="A115">
        <v>113</v>
      </c>
      <c r="B115">
        <v>5040.55721985137</v>
      </c>
      <c r="C115">
        <v>5040.55721985137</v>
      </c>
      <c r="D115">
        <v>1265.99603602241</v>
      </c>
      <c r="E115">
        <v>281.474399841036</v>
      </c>
    </row>
    <row r="116" spans="1:5">
      <c r="A116">
        <v>114</v>
      </c>
      <c r="B116">
        <v>5040.55721985137</v>
      </c>
      <c r="C116">
        <v>5040.55721985137</v>
      </c>
      <c r="D116">
        <v>1264.690968411</v>
      </c>
      <c r="E116">
        <v>280.169332229631</v>
      </c>
    </row>
    <row r="117" spans="1:5">
      <c r="A117">
        <v>115</v>
      </c>
      <c r="B117">
        <v>5040.55721985137</v>
      </c>
      <c r="C117">
        <v>5040.55721985137</v>
      </c>
      <c r="D117">
        <v>1265.12559429023</v>
      </c>
      <c r="E117">
        <v>280.603958108853</v>
      </c>
    </row>
    <row r="118" spans="1:5">
      <c r="A118">
        <v>116</v>
      </c>
      <c r="B118">
        <v>5040.55721985137</v>
      </c>
      <c r="C118">
        <v>5040.55721985137</v>
      </c>
      <c r="D118">
        <v>1260.6911440294</v>
      </c>
      <c r="E118">
        <v>276.169507848029</v>
      </c>
    </row>
    <row r="119" spans="1:5">
      <c r="A119">
        <v>117</v>
      </c>
      <c r="B119">
        <v>5040.55721985137</v>
      </c>
      <c r="C119">
        <v>5040.55721985137</v>
      </c>
      <c r="D119">
        <v>1254.42671752156</v>
      </c>
      <c r="E119">
        <v>269.905081340189</v>
      </c>
    </row>
    <row r="120" spans="1:5">
      <c r="A120">
        <v>118</v>
      </c>
      <c r="B120">
        <v>5040.55721985137</v>
      </c>
      <c r="C120">
        <v>5040.55721985137</v>
      </c>
      <c r="D120">
        <v>1249.56189851235</v>
      </c>
      <c r="E120">
        <v>265.040262330983</v>
      </c>
    </row>
    <row r="121" spans="1:5">
      <c r="A121">
        <v>119</v>
      </c>
      <c r="B121">
        <v>5040.55721985137</v>
      </c>
      <c r="C121">
        <v>5040.55721985137</v>
      </c>
      <c r="D121">
        <v>1245.12319431673</v>
      </c>
      <c r="E121">
        <v>260.601558135358</v>
      </c>
    </row>
    <row r="122" spans="1:5">
      <c r="A122">
        <v>120</v>
      </c>
      <c r="B122">
        <v>5040.55721985137</v>
      </c>
      <c r="C122">
        <v>5040.55721985137</v>
      </c>
      <c r="D122">
        <v>1240.01877244928</v>
      </c>
      <c r="E122">
        <v>255.49713626791</v>
      </c>
    </row>
    <row r="123" spans="1:5">
      <c r="A123">
        <v>121</v>
      </c>
      <c r="B123">
        <v>5040.55721985137</v>
      </c>
      <c r="C123">
        <v>5040.55721985137</v>
      </c>
      <c r="D123">
        <v>1236.77372195057</v>
      </c>
      <c r="E123">
        <v>252.252085769195</v>
      </c>
    </row>
    <row r="124" spans="1:5">
      <c r="A124">
        <v>122</v>
      </c>
      <c r="B124">
        <v>5040.55721985137</v>
      </c>
      <c r="C124">
        <v>5040.55721985137</v>
      </c>
      <c r="D124">
        <v>1235.83497619298</v>
      </c>
      <c r="E124">
        <v>251.313340011614</v>
      </c>
    </row>
    <row r="125" spans="1:5">
      <c r="A125">
        <v>123</v>
      </c>
      <c r="B125">
        <v>5040.55721985137</v>
      </c>
      <c r="C125">
        <v>5040.55721985137</v>
      </c>
      <c r="D125">
        <v>1235.8683826949</v>
      </c>
      <c r="E125">
        <v>251.346746513527</v>
      </c>
    </row>
    <row r="126" spans="1:5">
      <c r="A126">
        <v>124</v>
      </c>
      <c r="B126">
        <v>5040.55721985137</v>
      </c>
      <c r="C126">
        <v>5040.55721985137</v>
      </c>
      <c r="D126">
        <v>1234.39261174518</v>
      </c>
      <c r="E126">
        <v>249.870975563809</v>
      </c>
    </row>
    <row r="127" spans="1:5">
      <c r="A127">
        <v>125</v>
      </c>
      <c r="B127">
        <v>5040.55721985137</v>
      </c>
      <c r="C127">
        <v>5040.55721985137</v>
      </c>
      <c r="D127">
        <v>1234.35880244493</v>
      </c>
      <c r="E127">
        <v>249.837166263557</v>
      </c>
    </row>
    <row r="128" spans="1:5">
      <c r="A128">
        <v>126</v>
      </c>
      <c r="B128">
        <v>5040.55721985137</v>
      </c>
      <c r="C128">
        <v>5040.55721985137</v>
      </c>
      <c r="D128">
        <v>1231.76255143781</v>
      </c>
      <c r="E128">
        <v>247.240915256436</v>
      </c>
    </row>
    <row r="129" spans="1:5">
      <c r="A129">
        <v>127</v>
      </c>
      <c r="B129">
        <v>5040.55721985137</v>
      </c>
      <c r="C129">
        <v>5040.55721985137</v>
      </c>
      <c r="D129">
        <v>1230.95863222724</v>
      </c>
      <c r="E129">
        <v>246.436996045869</v>
      </c>
    </row>
    <row r="130" spans="1:5">
      <c r="A130">
        <v>128</v>
      </c>
      <c r="B130">
        <v>5040.55721985137</v>
      </c>
      <c r="C130">
        <v>5040.55721985137</v>
      </c>
      <c r="D130">
        <v>1230.97807976293</v>
      </c>
      <c r="E130">
        <v>246.456443581562</v>
      </c>
    </row>
    <row r="131" spans="1:5">
      <c r="A131">
        <v>129</v>
      </c>
      <c r="B131">
        <v>5040.55721985137</v>
      </c>
      <c r="C131">
        <v>5040.55721985137</v>
      </c>
      <c r="D131">
        <v>1227.13532852364</v>
      </c>
      <c r="E131">
        <v>242.613692342272</v>
      </c>
    </row>
    <row r="132" spans="1:5">
      <c r="A132">
        <v>130</v>
      </c>
      <c r="B132">
        <v>5040.55721985137</v>
      </c>
      <c r="C132">
        <v>5040.55721985137</v>
      </c>
      <c r="D132">
        <v>1223.90621090029</v>
      </c>
      <c r="E132">
        <v>239.384574718917</v>
      </c>
    </row>
    <row r="133" spans="1:5">
      <c r="A133">
        <v>131</v>
      </c>
      <c r="B133">
        <v>5040.55721985137</v>
      </c>
      <c r="C133">
        <v>5040.55721985137</v>
      </c>
      <c r="D133">
        <v>1222.16715893194</v>
      </c>
      <c r="E133">
        <v>237.64552275057</v>
      </c>
    </row>
    <row r="134" spans="1:5">
      <c r="A134">
        <v>132</v>
      </c>
      <c r="B134">
        <v>5040.55721985137</v>
      </c>
      <c r="C134">
        <v>5040.55721985137</v>
      </c>
      <c r="D134">
        <v>1222.24656984495</v>
      </c>
      <c r="E134">
        <v>237.724933663579</v>
      </c>
    </row>
    <row r="135" spans="1:5">
      <c r="A135">
        <v>133</v>
      </c>
      <c r="B135">
        <v>5040.55721985137</v>
      </c>
      <c r="C135">
        <v>5040.55721985137</v>
      </c>
      <c r="D135">
        <v>1218.86777937196</v>
      </c>
      <c r="E135">
        <v>234.346143190594</v>
      </c>
    </row>
    <row r="136" spans="1:5">
      <c r="A136">
        <v>134</v>
      </c>
      <c r="B136">
        <v>5040.55721985137</v>
      </c>
      <c r="C136">
        <v>5040.55721985137</v>
      </c>
      <c r="D136">
        <v>1217.18293691013</v>
      </c>
      <c r="E136">
        <v>232.661300728755</v>
      </c>
    </row>
    <row r="137" spans="1:5">
      <c r="A137">
        <v>135</v>
      </c>
      <c r="B137">
        <v>5040.55721985137</v>
      </c>
      <c r="C137">
        <v>5040.55721985137</v>
      </c>
      <c r="D137">
        <v>1217.27953171652</v>
      </c>
      <c r="E137">
        <v>232.757895535154</v>
      </c>
    </row>
    <row r="138" spans="1:5">
      <c r="A138">
        <v>136</v>
      </c>
      <c r="B138">
        <v>5040.55721985137</v>
      </c>
      <c r="C138">
        <v>5040.55721985137</v>
      </c>
      <c r="D138">
        <v>1216.27356403816</v>
      </c>
      <c r="E138">
        <v>231.751927856795</v>
      </c>
    </row>
    <row r="139" spans="1:5">
      <c r="A139">
        <v>137</v>
      </c>
      <c r="B139">
        <v>5040.55721985137</v>
      </c>
      <c r="C139">
        <v>5040.55721985137</v>
      </c>
      <c r="D139">
        <v>1216.22894647912</v>
      </c>
      <c r="E139">
        <v>231.707310297749</v>
      </c>
    </row>
    <row r="140" spans="1:5">
      <c r="A140">
        <v>138</v>
      </c>
      <c r="B140">
        <v>5040.55721985137</v>
      </c>
      <c r="C140">
        <v>5040.55721985137</v>
      </c>
      <c r="D140">
        <v>1212.0061094166</v>
      </c>
      <c r="E140">
        <v>227.48447323523</v>
      </c>
    </row>
    <row r="141" spans="1:5">
      <c r="A141">
        <v>139</v>
      </c>
      <c r="B141">
        <v>5040.55721985137</v>
      </c>
      <c r="C141">
        <v>5040.55721985137</v>
      </c>
      <c r="D141">
        <v>1208.81423670167</v>
      </c>
      <c r="E141">
        <v>224.292600520296</v>
      </c>
    </row>
    <row r="142" spans="1:5">
      <c r="A142">
        <v>140</v>
      </c>
      <c r="B142">
        <v>5040.55721985137</v>
      </c>
      <c r="C142">
        <v>5040.55721985137</v>
      </c>
      <c r="D142">
        <v>1207.91877425098</v>
      </c>
      <c r="E142">
        <v>223.397138069605</v>
      </c>
    </row>
    <row r="143" spans="1:5">
      <c r="A143">
        <v>141</v>
      </c>
      <c r="B143">
        <v>5040.55721985137</v>
      </c>
      <c r="C143">
        <v>5040.55721985137</v>
      </c>
      <c r="D143">
        <v>1207.8819830245</v>
      </c>
      <c r="E143">
        <v>223.360346843133</v>
      </c>
    </row>
    <row r="144" spans="1:5">
      <c r="A144">
        <v>142</v>
      </c>
      <c r="B144">
        <v>5040.55721985137</v>
      </c>
      <c r="C144">
        <v>5040.55721985137</v>
      </c>
      <c r="D144">
        <v>1204.17704142912</v>
      </c>
      <c r="E144">
        <v>219.655405247749</v>
      </c>
    </row>
    <row r="145" spans="1:5">
      <c r="A145">
        <v>143</v>
      </c>
      <c r="B145">
        <v>5040.55721985137</v>
      </c>
      <c r="C145">
        <v>5040.55721985137</v>
      </c>
      <c r="D145">
        <v>1202.62810477069</v>
      </c>
      <c r="E145">
        <v>218.106468589319</v>
      </c>
    </row>
    <row r="146" spans="1:5">
      <c r="A146">
        <v>144</v>
      </c>
      <c r="B146">
        <v>5040.55721985137</v>
      </c>
      <c r="C146">
        <v>5040.55721985137</v>
      </c>
      <c r="D146">
        <v>1202.65757009358</v>
      </c>
      <c r="E146">
        <v>218.135933912212</v>
      </c>
    </row>
    <row r="147" spans="1:5">
      <c r="A147">
        <v>145</v>
      </c>
      <c r="B147">
        <v>5040.55721985137</v>
      </c>
      <c r="C147">
        <v>5040.55721985137</v>
      </c>
      <c r="D147">
        <v>1201.53541405349</v>
      </c>
      <c r="E147">
        <v>217.013777872124</v>
      </c>
    </row>
    <row r="148" spans="1:5">
      <c r="A148">
        <v>146</v>
      </c>
      <c r="B148">
        <v>5040.55721985137</v>
      </c>
      <c r="C148">
        <v>5040.55721985137</v>
      </c>
      <c r="D148">
        <v>1201.40210687045</v>
      </c>
      <c r="E148">
        <v>216.88047068908</v>
      </c>
    </row>
    <row r="149" spans="1:5">
      <c r="A149">
        <v>147</v>
      </c>
      <c r="B149">
        <v>5040.55721985137</v>
      </c>
      <c r="C149">
        <v>5040.55721985137</v>
      </c>
      <c r="D149">
        <v>1197.16724181905</v>
      </c>
      <c r="E149">
        <v>212.645605637685</v>
      </c>
    </row>
    <row r="150" spans="1:5">
      <c r="A150">
        <v>148</v>
      </c>
      <c r="B150">
        <v>5040.55721985137</v>
      </c>
      <c r="C150">
        <v>5040.55721985137</v>
      </c>
      <c r="D150">
        <v>1193.97000464436</v>
      </c>
      <c r="E150">
        <v>209.448368462985</v>
      </c>
    </row>
    <row r="151" spans="1:5">
      <c r="A151">
        <v>149</v>
      </c>
      <c r="B151">
        <v>5040.55721985137</v>
      </c>
      <c r="C151">
        <v>5040.55721985137</v>
      </c>
      <c r="D151">
        <v>1190.50856732224</v>
      </c>
      <c r="E151">
        <v>205.98693114087</v>
      </c>
    </row>
    <row r="152" spans="1:5">
      <c r="A152">
        <v>150</v>
      </c>
      <c r="B152">
        <v>5040.55721985137</v>
      </c>
      <c r="C152">
        <v>5040.55721985137</v>
      </c>
      <c r="D152">
        <v>1188.10870295642</v>
      </c>
      <c r="E152">
        <v>203.58706677505</v>
      </c>
    </row>
    <row r="153" spans="1:5">
      <c r="A153">
        <v>151</v>
      </c>
      <c r="B153">
        <v>5040.55721985137</v>
      </c>
      <c r="C153">
        <v>5040.55721985137</v>
      </c>
      <c r="D153">
        <v>1187.34731888531</v>
      </c>
      <c r="E153">
        <v>202.825682703938</v>
      </c>
    </row>
    <row r="154" spans="1:5">
      <c r="A154">
        <v>152</v>
      </c>
      <c r="B154">
        <v>5040.55721985137</v>
      </c>
      <c r="C154">
        <v>5040.55721985137</v>
      </c>
      <c r="D154">
        <v>1187.39329869419</v>
      </c>
      <c r="E154">
        <v>202.871662512821</v>
      </c>
    </row>
    <row r="155" spans="1:5">
      <c r="A155">
        <v>153</v>
      </c>
      <c r="B155">
        <v>5040.55721985137</v>
      </c>
      <c r="C155">
        <v>5040.55721985137</v>
      </c>
      <c r="D155">
        <v>1186.1886314866</v>
      </c>
      <c r="E155">
        <v>201.666995305226</v>
      </c>
    </row>
    <row r="156" spans="1:5">
      <c r="A156">
        <v>154</v>
      </c>
      <c r="B156">
        <v>5040.55721985137</v>
      </c>
      <c r="C156">
        <v>5040.55721985137</v>
      </c>
      <c r="D156">
        <v>1186.24221371371</v>
      </c>
      <c r="E156">
        <v>201.720577532335</v>
      </c>
    </row>
    <row r="157" spans="1:5">
      <c r="A157">
        <v>155</v>
      </c>
      <c r="B157">
        <v>5040.55721985137</v>
      </c>
      <c r="C157">
        <v>5040.55721985137</v>
      </c>
      <c r="D157">
        <v>1184.12189050425</v>
      </c>
      <c r="E157">
        <v>199.600254322881</v>
      </c>
    </row>
    <row r="158" spans="1:5">
      <c r="A158">
        <v>156</v>
      </c>
      <c r="B158">
        <v>5040.55721985137</v>
      </c>
      <c r="C158">
        <v>5040.55721985137</v>
      </c>
      <c r="D158">
        <v>1183.48609798537</v>
      </c>
      <c r="E158">
        <v>198.964461804002</v>
      </c>
    </row>
    <row r="159" spans="1:5">
      <c r="A159">
        <v>157</v>
      </c>
      <c r="B159">
        <v>5040.55721985137</v>
      </c>
      <c r="C159">
        <v>5040.55721985137</v>
      </c>
      <c r="D159">
        <v>1183.54860625673</v>
      </c>
      <c r="E159">
        <v>199.02697007536</v>
      </c>
    </row>
    <row r="160" spans="1:5">
      <c r="A160">
        <v>158</v>
      </c>
      <c r="B160">
        <v>5040.55721985137</v>
      </c>
      <c r="C160">
        <v>5040.55721985137</v>
      </c>
      <c r="D160">
        <v>1180.65385930101</v>
      </c>
      <c r="E160">
        <v>196.132223119641</v>
      </c>
    </row>
    <row r="161" spans="1:5">
      <c r="A161">
        <v>159</v>
      </c>
      <c r="B161">
        <v>5040.55721985137</v>
      </c>
      <c r="C161">
        <v>5040.55721985137</v>
      </c>
      <c r="D161">
        <v>1178.2887764165</v>
      </c>
      <c r="E161">
        <v>193.767140235127</v>
      </c>
    </row>
    <row r="162" spans="1:5">
      <c r="A162">
        <v>160</v>
      </c>
      <c r="B162">
        <v>5040.55721985137</v>
      </c>
      <c r="C162">
        <v>5040.55721985137</v>
      </c>
      <c r="D162">
        <v>1177.21701365815</v>
      </c>
      <c r="E162">
        <v>192.695377476782</v>
      </c>
    </row>
    <row r="163" spans="1:5">
      <c r="A163">
        <v>161</v>
      </c>
      <c r="B163">
        <v>5040.55721985137</v>
      </c>
      <c r="C163">
        <v>5040.55721985137</v>
      </c>
      <c r="D163">
        <v>1177.27159308454</v>
      </c>
      <c r="E163">
        <v>192.749956903169</v>
      </c>
    </row>
    <row r="164" spans="1:5">
      <c r="A164">
        <v>162</v>
      </c>
      <c r="B164">
        <v>5040.55721985137</v>
      </c>
      <c r="C164">
        <v>5040.55721985137</v>
      </c>
      <c r="D164">
        <v>1174.84315150809</v>
      </c>
      <c r="E164">
        <v>190.321515326722</v>
      </c>
    </row>
    <row r="165" spans="1:5">
      <c r="A165">
        <v>163</v>
      </c>
      <c r="B165">
        <v>5040.55721985137</v>
      </c>
      <c r="C165">
        <v>5040.55721985137</v>
      </c>
      <c r="D165">
        <v>1173.78534303066</v>
      </c>
      <c r="E165">
        <v>189.263706849295</v>
      </c>
    </row>
    <row r="166" spans="1:5">
      <c r="A166">
        <v>164</v>
      </c>
      <c r="B166">
        <v>5040.55721985137</v>
      </c>
      <c r="C166">
        <v>5040.55721985137</v>
      </c>
      <c r="D166">
        <v>1173.82942026567</v>
      </c>
      <c r="E166">
        <v>189.3077840843</v>
      </c>
    </row>
    <row r="167" spans="1:5">
      <c r="A167">
        <v>165</v>
      </c>
      <c r="B167">
        <v>5040.55721985137</v>
      </c>
      <c r="C167">
        <v>5040.55721985137</v>
      </c>
      <c r="D167">
        <v>1172.08884223409</v>
      </c>
      <c r="E167">
        <v>187.567206052723</v>
      </c>
    </row>
    <row r="168" spans="1:5">
      <c r="A168">
        <v>166</v>
      </c>
      <c r="B168">
        <v>5040.55721985137</v>
      </c>
      <c r="C168">
        <v>5040.55721985137</v>
      </c>
      <c r="D168">
        <v>1171.45566209026</v>
      </c>
      <c r="E168">
        <v>186.934025908888</v>
      </c>
    </row>
    <row r="169" spans="1:5">
      <c r="A169">
        <v>167</v>
      </c>
      <c r="B169">
        <v>5040.55721985137</v>
      </c>
      <c r="C169">
        <v>5040.55721985137</v>
      </c>
      <c r="D169">
        <v>1171.43325701496</v>
      </c>
      <c r="E169">
        <v>186.911620833586</v>
      </c>
    </row>
    <row r="170" spans="1:5">
      <c r="A170">
        <v>168</v>
      </c>
      <c r="B170">
        <v>5040.55721985137</v>
      </c>
      <c r="C170">
        <v>5040.55721985137</v>
      </c>
      <c r="D170">
        <v>1168.50557578027</v>
      </c>
      <c r="E170">
        <v>183.983939598898</v>
      </c>
    </row>
    <row r="171" spans="1:5">
      <c r="A171">
        <v>169</v>
      </c>
      <c r="B171">
        <v>5040.55721985137</v>
      </c>
      <c r="C171">
        <v>5040.55721985137</v>
      </c>
      <c r="D171">
        <v>1167.10479916932</v>
      </c>
      <c r="E171">
        <v>182.58316298795</v>
      </c>
    </row>
    <row r="172" spans="1:5">
      <c r="A172">
        <v>170</v>
      </c>
      <c r="B172">
        <v>5040.55721985137</v>
      </c>
      <c r="C172">
        <v>5040.55721985137</v>
      </c>
      <c r="D172">
        <v>1166.62169918216</v>
      </c>
      <c r="E172">
        <v>182.100063000788</v>
      </c>
    </row>
    <row r="173" spans="1:5">
      <c r="A173">
        <v>171</v>
      </c>
      <c r="B173">
        <v>5040.55721985137</v>
      </c>
      <c r="C173">
        <v>5040.55721985137</v>
      </c>
      <c r="D173">
        <v>1166.56871161365</v>
      </c>
      <c r="E173">
        <v>182.04707543228</v>
      </c>
    </row>
    <row r="174" spans="1:5">
      <c r="A174">
        <v>172</v>
      </c>
      <c r="B174">
        <v>5040.55721985137</v>
      </c>
      <c r="C174">
        <v>5040.55721985137</v>
      </c>
      <c r="D174">
        <v>1164.43683704974</v>
      </c>
      <c r="E174">
        <v>179.915200868373</v>
      </c>
    </row>
    <row r="175" spans="1:5">
      <c r="A175">
        <v>173</v>
      </c>
      <c r="B175">
        <v>5040.55721985137</v>
      </c>
      <c r="C175">
        <v>5040.55721985137</v>
      </c>
      <c r="D175">
        <v>1162.76267759045</v>
      </c>
      <c r="E175">
        <v>178.241041409086</v>
      </c>
    </row>
    <row r="176" spans="1:5">
      <c r="A176">
        <v>174</v>
      </c>
      <c r="B176">
        <v>5040.55721985137</v>
      </c>
      <c r="C176">
        <v>5040.55721985137</v>
      </c>
      <c r="D176">
        <v>1161.09010844892</v>
      </c>
      <c r="E176">
        <v>176.568472267551</v>
      </c>
    </row>
    <row r="177" spans="1:5">
      <c r="A177">
        <v>175</v>
      </c>
      <c r="B177">
        <v>5040.55721985137</v>
      </c>
      <c r="C177">
        <v>5040.55721985137</v>
      </c>
      <c r="D177">
        <v>1160.26441930255</v>
      </c>
      <c r="E177">
        <v>175.742783121183</v>
      </c>
    </row>
    <row r="178" spans="1:5">
      <c r="A178">
        <v>176</v>
      </c>
      <c r="B178">
        <v>5040.55721985137</v>
      </c>
      <c r="C178">
        <v>5040.55721985137</v>
      </c>
      <c r="D178">
        <v>1160.14410799053</v>
      </c>
      <c r="E178">
        <v>175.622471809164</v>
      </c>
    </row>
    <row r="179" spans="1:5">
      <c r="A179">
        <v>177</v>
      </c>
      <c r="B179">
        <v>5040.55721985137</v>
      </c>
      <c r="C179">
        <v>5040.55721985137</v>
      </c>
      <c r="D179">
        <v>1157.65912261858</v>
      </c>
      <c r="E179">
        <v>173.137486437212</v>
      </c>
    </row>
    <row r="180" spans="1:5">
      <c r="A180">
        <v>178</v>
      </c>
      <c r="B180">
        <v>5040.55721985137</v>
      </c>
      <c r="C180">
        <v>5040.55721985137</v>
      </c>
      <c r="D180">
        <v>1155.49270649563</v>
      </c>
      <c r="E180">
        <v>170.971070314262</v>
      </c>
    </row>
    <row r="181" spans="1:5">
      <c r="A181">
        <v>179</v>
      </c>
      <c r="B181">
        <v>5040.55721985137</v>
      </c>
      <c r="C181">
        <v>5040.55721985137</v>
      </c>
      <c r="D181">
        <v>1153.87447357072</v>
      </c>
      <c r="E181">
        <v>169.352837389345</v>
      </c>
    </row>
    <row r="182" spans="1:5">
      <c r="A182">
        <v>180</v>
      </c>
      <c r="B182">
        <v>5040.55721985137</v>
      </c>
      <c r="C182">
        <v>5040.55721985137</v>
      </c>
      <c r="D182">
        <v>1153.04185058851</v>
      </c>
      <c r="E182">
        <v>168.520214407138</v>
      </c>
    </row>
    <row r="183" spans="1:5">
      <c r="A183">
        <v>181</v>
      </c>
      <c r="B183">
        <v>5040.55721985137</v>
      </c>
      <c r="C183">
        <v>5040.55721985137</v>
      </c>
      <c r="D183">
        <v>1153.12406683463</v>
      </c>
      <c r="E183">
        <v>168.602430653264</v>
      </c>
    </row>
    <row r="184" spans="1:5">
      <c r="A184">
        <v>182</v>
      </c>
      <c r="B184">
        <v>5040.55721985137</v>
      </c>
      <c r="C184">
        <v>5040.55721985137</v>
      </c>
      <c r="D184">
        <v>1152.49939193369</v>
      </c>
      <c r="E184">
        <v>167.977755752326</v>
      </c>
    </row>
    <row r="185" spans="1:5">
      <c r="A185">
        <v>183</v>
      </c>
      <c r="B185">
        <v>5040.55721985137</v>
      </c>
      <c r="C185">
        <v>5040.55721985137</v>
      </c>
      <c r="D185">
        <v>1152.54045129423</v>
      </c>
      <c r="E185">
        <v>168.018815112856</v>
      </c>
    </row>
    <row r="186" spans="1:5">
      <c r="A186">
        <v>184</v>
      </c>
      <c r="B186">
        <v>5040.55721985137</v>
      </c>
      <c r="C186">
        <v>5040.55721985137</v>
      </c>
      <c r="D186">
        <v>1151.65687422736</v>
      </c>
      <c r="E186">
        <v>167.135238045993</v>
      </c>
    </row>
    <row r="187" spans="1:5">
      <c r="A187">
        <v>185</v>
      </c>
      <c r="B187">
        <v>5040.55721985137</v>
      </c>
      <c r="C187">
        <v>5040.55721985137</v>
      </c>
      <c r="D187">
        <v>1151.71129178951</v>
      </c>
      <c r="E187">
        <v>167.189655608135</v>
      </c>
    </row>
    <row r="188" spans="1:5">
      <c r="A188">
        <v>186</v>
      </c>
      <c r="B188">
        <v>5040.55721985137</v>
      </c>
      <c r="C188">
        <v>5040.55721985137</v>
      </c>
      <c r="D188">
        <v>1150.40944652832</v>
      </c>
      <c r="E188">
        <v>165.887810346947</v>
      </c>
    </row>
    <row r="189" spans="1:5">
      <c r="A189">
        <v>187</v>
      </c>
      <c r="B189">
        <v>5040.55721985137</v>
      </c>
      <c r="C189">
        <v>5040.55721985137</v>
      </c>
      <c r="D189">
        <v>1148.37708798972</v>
      </c>
      <c r="E189">
        <v>163.855451808352</v>
      </c>
    </row>
    <row r="190" spans="1:5">
      <c r="A190">
        <v>188</v>
      </c>
      <c r="B190">
        <v>5040.55721985137</v>
      </c>
      <c r="C190">
        <v>5040.55721985137</v>
      </c>
      <c r="D190">
        <v>1146.61921081718</v>
      </c>
      <c r="E190">
        <v>162.097574635809</v>
      </c>
    </row>
    <row r="191" spans="1:5">
      <c r="A191">
        <v>189</v>
      </c>
      <c r="B191">
        <v>5040.55721985137</v>
      </c>
      <c r="C191">
        <v>5040.55721985137</v>
      </c>
      <c r="D191">
        <v>1145.72351246856</v>
      </c>
      <c r="E191">
        <v>161.201876287189</v>
      </c>
    </row>
    <row r="192" spans="1:5">
      <c r="A192">
        <v>190</v>
      </c>
      <c r="B192">
        <v>5040.55721985137</v>
      </c>
      <c r="C192">
        <v>5040.55721985137</v>
      </c>
      <c r="D192">
        <v>1145.76957328635</v>
      </c>
      <c r="E192">
        <v>161.247937104982</v>
      </c>
    </row>
    <row r="193" spans="1:5">
      <c r="A193">
        <v>191</v>
      </c>
      <c r="B193">
        <v>5040.55721985137</v>
      </c>
      <c r="C193">
        <v>5040.55721985137</v>
      </c>
      <c r="D193">
        <v>1144.02555746346</v>
      </c>
      <c r="E193">
        <v>159.503921282089</v>
      </c>
    </row>
    <row r="194" spans="1:5">
      <c r="A194">
        <v>192</v>
      </c>
      <c r="B194">
        <v>5040.55721985137</v>
      </c>
      <c r="C194">
        <v>5040.55721985137</v>
      </c>
      <c r="D194">
        <v>1143.21428158112</v>
      </c>
      <c r="E194">
        <v>158.692645399743</v>
      </c>
    </row>
    <row r="195" spans="1:5">
      <c r="A195">
        <v>193</v>
      </c>
      <c r="B195">
        <v>5040.55721985137</v>
      </c>
      <c r="C195">
        <v>5040.55721985137</v>
      </c>
      <c r="D195">
        <v>1143.27118441093</v>
      </c>
      <c r="E195">
        <v>158.749548229564</v>
      </c>
    </row>
    <row r="196" spans="1:5">
      <c r="A196">
        <v>194</v>
      </c>
      <c r="B196">
        <v>5040.55721985137</v>
      </c>
      <c r="C196">
        <v>5040.55721985137</v>
      </c>
      <c r="D196">
        <v>1142.12827876003</v>
      </c>
      <c r="E196">
        <v>157.606642578663</v>
      </c>
    </row>
    <row r="197" spans="1:5">
      <c r="A197">
        <v>195</v>
      </c>
      <c r="B197">
        <v>5040.55721985137</v>
      </c>
      <c r="C197">
        <v>5040.55721985137</v>
      </c>
      <c r="D197">
        <v>1141.67668935378</v>
      </c>
      <c r="E197">
        <v>157.15505317241</v>
      </c>
    </row>
    <row r="198" spans="1:5">
      <c r="A198">
        <v>196</v>
      </c>
      <c r="B198">
        <v>5040.55721985137</v>
      </c>
      <c r="C198">
        <v>5040.55721985137</v>
      </c>
      <c r="D198">
        <v>1141.71428156917</v>
      </c>
      <c r="E198">
        <v>157.192645387799</v>
      </c>
    </row>
    <row r="199" spans="1:5">
      <c r="A199">
        <v>197</v>
      </c>
      <c r="B199">
        <v>5040.55721985137</v>
      </c>
      <c r="C199">
        <v>5040.55721985137</v>
      </c>
      <c r="D199">
        <v>1139.64643793863</v>
      </c>
      <c r="E199">
        <v>155.124801757259</v>
      </c>
    </row>
    <row r="200" spans="1:5">
      <c r="A200">
        <v>198</v>
      </c>
      <c r="B200">
        <v>5040.55721985137</v>
      </c>
      <c r="C200">
        <v>5040.55721985137</v>
      </c>
      <c r="D200">
        <v>1138.94542805232</v>
      </c>
      <c r="E200">
        <v>154.423791870948</v>
      </c>
    </row>
    <row r="201" spans="1:5">
      <c r="A201">
        <v>199</v>
      </c>
      <c r="B201">
        <v>5040.55721985137</v>
      </c>
      <c r="C201">
        <v>5040.55721985137</v>
      </c>
      <c r="D201">
        <v>1138.93630467018</v>
      </c>
      <c r="E201">
        <v>154.414668488813</v>
      </c>
    </row>
    <row r="202" spans="1:5">
      <c r="A202">
        <v>200</v>
      </c>
      <c r="B202">
        <v>5040.55721985137</v>
      </c>
      <c r="C202">
        <v>5040.55721985137</v>
      </c>
      <c r="D202">
        <v>1138.66782986828</v>
      </c>
      <c r="E202">
        <v>154.14619368691</v>
      </c>
    </row>
    <row r="203" spans="1:5">
      <c r="A203">
        <v>201</v>
      </c>
      <c r="B203">
        <v>5040.55721985137</v>
      </c>
      <c r="C203">
        <v>5040.55721985137</v>
      </c>
      <c r="D203">
        <v>1138.62132653064</v>
      </c>
      <c r="E203">
        <v>154.099690349273</v>
      </c>
    </row>
    <row r="204" spans="1:5">
      <c r="A204">
        <v>202</v>
      </c>
      <c r="B204">
        <v>5040.55721985137</v>
      </c>
      <c r="C204">
        <v>5040.55721985137</v>
      </c>
      <c r="D204">
        <v>1137.01507879359</v>
      </c>
      <c r="E204">
        <v>152.493442612219</v>
      </c>
    </row>
    <row r="205" spans="1:5">
      <c r="A205">
        <v>203</v>
      </c>
      <c r="B205">
        <v>5040.55721985137</v>
      </c>
      <c r="C205">
        <v>5040.55721985137</v>
      </c>
      <c r="D205">
        <v>1136.13263287877</v>
      </c>
      <c r="E205">
        <v>151.610996697397</v>
      </c>
    </row>
    <row r="206" spans="1:5">
      <c r="A206">
        <v>204</v>
      </c>
      <c r="B206">
        <v>5040.55721985137</v>
      </c>
      <c r="C206">
        <v>5040.55721985137</v>
      </c>
      <c r="D206">
        <v>1135.98657873924</v>
      </c>
      <c r="E206">
        <v>151.464942557874</v>
      </c>
    </row>
    <row r="207" spans="1:5">
      <c r="A207">
        <v>205</v>
      </c>
      <c r="B207">
        <v>5040.55721985137</v>
      </c>
      <c r="C207">
        <v>5040.55721985137</v>
      </c>
      <c r="D207">
        <v>1135.96045991244</v>
      </c>
      <c r="E207">
        <v>151.438823731063</v>
      </c>
    </row>
    <row r="208" spans="1:5">
      <c r="A208">
        <v>206</v>
      </c>
      <c r="B208">
        <v>5040.55721985137</v>
      </c>
      <c r="C208">
        <v>5040.55721985137</v>
      </c>
      <c r="D208">
        <v>1134.41392891765</v>
      </c>
      <c r="E208">
        <v>149.892292736282</v>
      </c>
    </row>
    <row r="209" spans="1:5">
      <c r="A209">
        <v>207</v>
      </c>
      <c r="B209">
        <v>5040.55721985137</v>
      </c>
      <c r="C209">
        <v>5040.55721985137</v>
      </c>
      <c r="D209">
        <v>1132.53048800716</v>
      </c>
      <c r="E209">
        <v>148.008851825792</v>
      </c>
    </row>
    <row r="210" spans="1:5">
      <c r="A210">
        <v>208</v>
      </c>
      <c r="B210">
        <v>5040.55721985137</v>
      </c>
      <c r="C210">
        <v>5040.55721985137</v>
      </c>
      <c r="D210">
        <v>1131.12766098236</v>
      </c>
      <c r="E210">
        <v>146.606024800988</v>
      </c>
    </row>
    <row r="211" spans="1:5">
      <c r="A211">
        <v>209</v>
      </c>
      <c r="B211">
        <v>5040.55721985137</v>
      </c>
      <c r="C211">
        <v>5040.55721985137</v>
      </c>
      <c r="D211">
        <v>1130.7040645786</v>
      </c>
      <c r="E211">
        <v>146.182428397228</v>
      </c>
    </row>
    <row r="212" spans="1:5">
      <c r="A212">
        <v>210</v>
      </c>
      <c r="B212">
        <v>5040.55721985137</v>
      </c>
      <c r="C212">
        <v>5040.55721985137</v>
      </c>
      <c r="D212">
        <v>1130.67294698559</v>
      </c>
      <c r="E212">
        <v>146.151310804216</v>
      </c>
    </row>
    <row r="213" spans="1:5">
      <c r="A213">
        <v>211</v>
      </c>
      <c r="B213">
        <v>5040.55721985137</v>
      </c>
      <c r="C213">
        <v>5040.55721985137</v>
      </c>
      <c r="D213">
        <v>1130.28995531996</v>
      </c>
      <c r="E213">
        <v>145.768319138592</v>
      </c>
    </row>
    <row r="214" spans="1:5">
      <c r="A214">
        <v>212</v>
      </c>
      <c r="B214">
        <v>5040.55721985137</v>
      </c>
      <c r="C214">
        <v>5040.55721985137</v>
      </c>
      <c r="D214">
        <v>1130.22958726994</v>
      </c>
      <c r="E214">
        <v>145.707951088574</v>
      </c>
    </row>
    <row r="215" spans="1:5">
      <c r="A215">
        <v>213</v>
      </c>
      <c r="B215">
        <v>5040.55721985137</v>
      </c>
      <c r="C215">
        <v>5040.55721985137</v>
      </c>
      <c r="D215">
        <v>1129.66179258937</v>
      </c>
      <c r="E215">
        <v>145.140156408002</v>
      </c>
    </row>
    <row r="216" spans="1:5">
      <c r="A216">
        <v>214</v>
      </c>
      <c r="B216">
        <v>5040.55721985137</v>
      </c>
      <c r="C216">
        <v>5040.55721985137</v>
      </c>
      <c r="D216">
        <v>1129.70465398634</v>
      </c>
      <c r="E216">
        <v>145.183017804967</v>
      </c>
    </row>
    <row r="217" spans="1:5">
      <c r="A217">
        <v>215</v>
      </c>
      <c r="B217">
        <v>5040.55721985137</v>
      </c>
      <c r="C217">
        <v>5040.55721985137</v>
      </c>
      <c r="D217">
        <v>1128.68265655435</v>
      </c>
      <c r="E217">
        <v>144.161020372983</v>
      </c>
    </row>
    <row r="218" spans="1:5">
      <c r="A218">
        <v>216</v>
      </c>
      <c r="B218">
        <v>5040.55721985137</v>
      </c>
      <c r="C218">
        <v>5040.55721985137</v>
      </c>
      <c r="D218">
        <v>1127.34601561486</v>
      </c>
      <c r="E218">
        <v>142.824379433491</v>
      </c>
    </row>
    <row r="219" spans="1:5">
      <c r="A219">
        <v>217</v>
      </c>
      <c r="B219">
        <v>5040.55721985137</v>
      </c>
      <c r="C219">
        <v>5040.55721985137</v>
      </c>
      <c r="D219">
        <v>1126.1780976919</v>
      </c>
      <c r="E219">
        <v>141.656461510525</v>
      </c>
    </row>
    <row r="220" spans="1:5">
      <c r="A220">
        <v>218</v>
      </c>
      <c r="B220">
        <v>5040.55721985137</v>
      </c>
      <c r="C220">
        <v>5040.55721985137</v>
      </c>
      <c r="D220">
        <v>1125.61210638367</v>
      </c>
      <c r="E220">
        <v>141.090470202296</v>
      </c>
    </row>
    <row r="221" spans="1:5">
      <c r="A221">
        <v>219</v>
      </c>
      <c r="B221">
        <v>5040.55721985137</v>
      </c>
      <c r="C221">
        <v>5040.55721985137</v>
      </c>
      <c r="D221">
        <v>1125.67432606761</v>
      </c>
      <c r="E221">
        <v>141.152689886235</v>
      </c>
    </row>
    <row r="222" spans="1:5">
      <c r="A222">
        <v>220</v>
      </c>
      <c r="B222">
        <v>5040.55721985137</v>
      </c>
      <c r="C222">
        <v>5040.55721985137</v>
      </c>
      <c r="D222">
        <v>1124.47188965605</v>
      </c>
      <c r="E222">
        <v>139.950253474678</v>
      </c>
    </row>
    <row r="223" spans="1:5">
      <c r="A223">
        <v>221</v>
      </c>
      <c r="B223">
        <v>5040.55721985137</v>
      </c>
      <c r="C223">
        <v>5040.55721985137</v>
      </c>
      <c r="D223">
        <v>1124.02064573523</v>
      </c>
      <c r="E223">
        <v>139.49900955386</v>
      </c>
    </row>
    <row r="224" spans="1:5">
      <c r="A224">
        <v>222</v>
      </c>
      <c r="B224">
        <v>5040.55721985137</v>
      </c>
      <c r="C224">
        <v>5040.55721985137</v>
      </c>
      <c r="D224">
        <v>1124.03202753397</v>
      </c>
      <c r="E224">
        <v>139.510391352601</v>
      </c>
    </row>
    <row r="225" spans="1:5">
      <c r="A225">
        <v>223</v>
      </c>
      <c r="B225">
        <v>5040.55721985137</v>
      </c>
      <c r="C225">
        <v>5040.55721985137</v>
      </c>
      <c r="D225">
        <v>1123.27305341749</v>
      </c>
      <c r="E225">
        <v>138.75141723612</v>
      </c>
    </row>
    <row r="226" spans="1:5">
      <c r="A226">
        <v>224</v>
      </c>
      <c r="B226">
        <v>5040.55721985137</v>
      </c>
      <c r="C226">
        <v>5040.55721985137</v>
      </c>
      <c r="D226">
        <v>1123.03917372922</v>
      </c>
      <c r="E226">
        <v>138.517537547847</v>
      </c>
    </row>
    <row r="227" spans="1:5">
      <c r="A227">
        <v>225</v>
      </c>
      <c r="B227">
        <v>5040.55721985137</v>
      </c>
      <c r="C227">
        <v>5040.55721985137</v>
      </c>
      <c r="D227">
        <v>1123.04251096641</v>
      </c>
      <c r="E227">
        <v>138.520874785036</v>
      </c>
    </row>
    <row r="228" spans="1:5">
      <c r="A228">
        <v>226</v>
      </c>
      <c r="B228">
        <v>5040.55721985137</v>
      </c>
      <c r="C228">
        <v>5040.55721985137</v>
      </c>
      <c r="D228">
        <v>1121.69898580817</v>
      </c>
      <c r="E228">
        <v>137.177349626795</v>
      </c>
    </row>
    <row r="229" spans="1:5">
      <c r="A229">
        <v>227</v>
      </c>
      <c r="B229">
        <v>5040.55721985137</v>
      </c>
      <c r="C229">
        <v>5040.55721985137</v>
      </c>
      <c r="D229">
        <v>1120.96583380026</v>
      </c>
      <c r="E229">
        <v>136.444197618886</v>
      </c>
    </row>
    <row r="230" spans="1:5">
      <c r="A230">
        <v>228</v>
      </c>
      <c r="B230">
        <v>5040.55721985137</v>
      </c>
      <c r="C230">
        <v>5040.55721985137</v>
      </c>
      <c r="D230">
        <v>1120.97076065779</v>
      </c>
      <c r="E230">
        <v>136.449124476423</v>
      </c>
    </row>
    <row r="231" spans="1:5">
      <c r="A231">
        <v>229</v>
      </c>
      <c r="B231">
        <v>5040.55721985137</v>
      </c>
      <c r="C231">
        <v>5040.55721985137</v>
      </c>
      <c r="D231">
        <v>1120.34980197196</v>
      </c>
      <c r="E231">
        <v>135.828165790585</v>
      </c>
    </row>
    <row r="232" spans="1:5">
      <c r="A232">
        <v>230</v>
      </c>
      <c r="B232">
        <v>5040.55721985137</v>
      </c>
      <c r="C232">
        <v>5040.55721985137</v>
      </c>
      <c r="D232">
        <v>1120.29295472398</v>
      </c>
      <c r="E232">
        <v>135.771318542608</v>
      </c>
    </row>
    <row r="233" spans="1:5">
      <c r="A233">
        <v>231</v>
      </c>
      <c r="B233">
        <v>5040.55721985137</v>
      </c>
      <c r="C233">
        <v>5040.55721985137</v>
      </c>
      <c r="D233">
        <v>1119.27548790703</v>
      </c>
      <c r="E233">
        <v>134.753851725655</v>
      </c>
    </row>
    <row r="234" spans="1:5">
      <c r="A234">
        <v>232</v>
      </c>
      <c r="B234">
        <v>5040.55721985137</v>
      </c>
      <c r="C234">
        <v>5040.55721985137</v>
      </c>
      <c r="D234">
        <v>1118.47113718825</v>
      </c>
      <c r="E234">
        <v>133.949501006876</v>
      </c>
    </row>
    <row r="235" spans="1:5">
      <c r="A235">
        <v>233</v>
      </c>
      <c r="B235">
        <v>5040.55721985137</v>
      </c>
      <c r="C235">
        <v>5040.55721985137</v>
      </c>
      <c r="D235">
        <v>1118.51197699445</v>
      </c>
      <c r="E235">
        <v>133.990340813079</v>
      </c>
    </row>
    <row r="236" spans="1:5">
      <c r="A236">
        <v>234</v>
      </c>
      <c r="B236">
        <v>5040.55721985137</v>
      </c>
      <c r="C236">
        <v>5040.55721985137</v>
      </c>
      <c r="D236">
        <v>1117.83931236996</v>
      </c>
      <c r="E236">
        <v>133.317676188586</v>
      </c>
    </row>
    <row r="237" spans="1:5">
      <c r="A237">
        <v>235</v>
      </c>
      <c r="B237">
        <v>5040.55721985137</v>
      </c>
      <c r="C237">
        <v>5040.55721985137</v>
      </c>
      <c r="D237">
        <v>1118.2324265691</v>
      </c>
      <c r="E237">
        <v>133.71079038773</v>
      </c>
    </row>
    <row r="238" spans="1:5">
      <c r="A238">
        <v>236</v>
      </c>
      <c r="B238">
        <v>5040.55721985137</v>
      </c>
      <c r="C238">
        <v>5040.55721985137</v>
      </c>
      <c r="D238">
        <v>1117.26865544048</v>
      </c>
      <c r="E238">
        <v>132.747019259112</v>
      </c>
    </row>
    <row r="239" spans="1:5">
      <c r="A239">
        <v>237</v>
      </c>
      <c r="B239">
        <v>5040.55721985137</v>
      </c>
      <c r="C239">
        <v>5040.55721985137</v>
      </c>
      <c r="D239">
        <v>1116.8053970813</v>
      </c>
      <c r="E239">
        <v>132.283760899925</v>
      </c>
    </row>
    <row r="240" spans="1:5">
      <c r="A240">
        <v>238</v>
      </c>
      <c r="B240">
        <v>5040.55721985137</v>
      </c>
      <c r="C240">
        <v>5040.55721985137</v>
      </c>
      <c r="D240">
        <v>1116.36805702054</v>
      </c>
      <c r="E240">
        <v>131.846420839172</v>
      </c>
    </row>
    <row r="241" spans="1:5">
      <c r="A241">
        <v>239</v>
      </c>
      <c r="B241">
        <v>5040.55721985137</v>
      </c>
      <c r="C241">
        <v>5040.55721985137</v>
      </c>
      <c r="D241">
        <v>1116.27328195763</v>
      </c>
      <c r="E241">
        <v>131.751645776259</v>
      </c>
    </row>
    <row r="242" spans="1:5">
      <c r="A242">
        <v>240</v>
      </c>
      <c r="B242">
        <v>5040.55721985137</v>
      </c>
      <c r="C242">
        <v>5040.55721985137</v>
      </c>
      <c r="D242">
        <v>1116.0445510376</v>
      </c>
      <c r="E242">
        <v>131.522914856229</v>
      </c>
    </row>
    <row r="243" spans="1:5">
      <c r="A243">
        <v>241</v>
      </c>
      <c r="B243">
        <v>5040.55721985137</v>
      </c>
      <c r="C243">
        <v>5040.55721985137</v>
      </c>
      <c r="D243">
        <v>1116.14121669954</v>
      </c>
      <c r="E243">
        <v>131.619580518171</v>
      </c>
    </row>
    <row r="244" spans="1:5">
      <c r="A244">
        <v>242</v>
      </c>
      <c r="B244">
        <v>5040.55721985137</v>
      </c>
      <c r="C244">
        <v>5040.55721985137</v>
      </c>
      <c r="D244">
        <v>1115.69573676631</v>
      </c>
      <c r="E244">
        <v>131.174100584937</v>
      </c>
    </row>
    <row r="245" spans="1:5">
      <c r="A245">
        <v>243</v>
      </c>
      <c r="B245">
        <v>5040.55721985137</v>
      </c>
      <c r="C245">
        <v>5040.55721985137</v>
      </c>
      <c r="D245">
        <v>1115.74900515221</v>
      </c>
      <c r="E245">
        <v>131.227368970843</v>
      </c>
    </row>
    <row r="246" spans="1:5">
      <c r="A246">
        <v>244</v>
      </c>
      <c r="B246">
        <v>5040.55721985137</v>
      </c>
      <c r="C246">
        <v>5040.55721985137</v>
      </c>
      <c r="D246">
        <v>1115.2385966003</v>
      </c>
      <c r="E246">
        <v>130.716960418925</v>
      </c>
    </row>
    <row r="247" spans="1:5">
      <c r="A247">
        <v>245</v>
      </c>
      <c r="B247">
        <v>5040.55721985137</v>
      </c>
      <c r="C247">
        <v>5040.55721985137</v>
      </c>
      <c r="D247">
        <v>1114.3296797434</v>
      </c>
      <c r="E247">
        <v>129.808043562031</v>
      </c>
    </row>
    <row r="248" spans="1:5">
      <c r="A248">
        <v>246</v>
      </c>
      <c r="B248">
        <v>5040.55721985137</v>
      </c>
      <c r="C248">
        <v>5040.55721985137</v>
      </c>
      <c r="D248">
        <v>1113.49273248671</v>
      </c>
      <c r="E248">
        <v>128.971096305339</v>
      </c>
    </row>
    <row r="249" spans="1:5">
      <c r="A249">
        <v>247</v>
      </c>
      <c r="B249">
        <v>5040.55721985137</v>
      </c>
      <c r="C249">
        <v>5040.55721985137</v>
      </c>
      <c r="D249">
        <v>1113.12080174744</v>
      </c>
      <c r="E249">
        <v>128.599165566071</v>
      </c>
    </row>
    <row r="250" spans="1:5">
      <c r="A250">
        <v>248</v>
      </c>
      <c r="B250">
        <v>5040.55721985137</v>
      </c>
      <c r="C250">
        <v>5040.55721985137</v>
      </c>
      <c r="D250">
        <v>1113.13492771755</v>
      </c>
      <c r="E250">
        <v>128.613291536179</v>
      </c>
    </row>
    <row r="251" spans="1:5">
      <c r="A251">
        <v>249</v>
      </c>
      <c r="B251">
        <v>5040.55721985137</v>
      </c>
      <c r="C251">
        <v>5040.55721985137</v>
      </c>
      <c r="D251">
        <v>1112.3121143277</v>
      </c>
      <c r="E251">
        <v>127.790478146325</v>
      </c>
    </row>
    <row r="252" spans="1:5">
      <c r="A252">
        <v>250</v>
      </c>
      <c r="B252">
        <v>5040.55721985137</v>
      </c>
      <c r="C252">
        <v>5040.55721985137</v>
      </c>
      <c r="D252">
        <v>1111.88885506004</v>
      </c>
      <c r="E252">
        <v>127.367218878671</v>
      </c>
    </row>
    <row r="253" spans="1:5">
      <c r="A253">
        <v>251</v>
      </c>
      <c r="B253">
        <v>5040.55721985137</v>
      </c>
      <c r="C253">
        <v>5040.55721985137</v>
      </c>
      <c r="D253">
        <v>1111.94965951609</v>
      </c>
      <c r="E253">
        <v>127.428023334722</v>
      </c>
    </row>
    <row r="254" spans="1:5">
      <c r="A254">
        <v>252</v>
      </c>
      <c r="B254">
        <v>5040.55721985137</v>
      </c>
      <c r="C254">
        <v>5040.55721985137</v>
      </c>
      <c r="D254">
        <v>1111.4179216912</v>
      </c>
      <c r="E254">
        <v>126.896285509831</v>
      </c>
    </row>
    <row r="255" spans="1:5">
      <c r="A255">
        <v>253</v>
      </c>
      <c r="B255">
        <v>5040.55721985137</v>
      </c>
      <c r="C255">
        <v>5040.55721985137</v>
      </c>
      <c r="D255">
        <v>1111.49505882476</v>
      </c>
      <c r="E255">
        <v>126.973422643393</v>
      </c>
    </row>
    <row r="256" spans="1:5">
      <c r="A256">
        <v>254</v>
      </c>
      <c r="B256">
        <v>5040.55721985137</v>
      </c>
      <c r="C256">
        <v>5040.55721985137</v>
      </c>
      <c r="D256">
        <v>1111.00373891708</v>
      </c>
      <c r="E256">
        <v>126.482102735711</v>
      </c>
    </row>
    <row r="257" spans="1:5">
      <c r="A257">
        <v>255</v>
      </c>
      <c r="B257">
        <v>5040.55721985137</v>
      </c>
      <c r="C257">
        <v>5040.55721985137</v>
      </c>
      <c r="D257">
        <v>1110.87438107675</v>
      </c>
      <c r="E257">
        <v>126.35274489538</v>
      </c>
    </row>
    <row r="258" spans="1:5">
      <c r="A258">
        <v>256</v>
      </c>
      <c r="B258">
        <v>5040.55721985137</v>
      </c>
      <c r="C258">
        <v>5040.55721985137</v>
      </c>
      <c r="D258">
        <v>1110.1992287716</v>
      </c>
      <c r="E258">
        <v>125.677592590233</v>
      </c>
    </row>
    <row r="259" spans="1:5">
      <c r="A259">
        <v>257</v>
      </c>
      <c r="B259">
        <v>5040.55721985137</v>
      </c>
      <c r="C259">
        <v>5040.55721985137</v>
      </c>
      <c r="D259">
        <v>1110.2439323687</v>
      </c>
      <c r="E259">
        <v>125.722296187333</v>
      </c>
    </row>
    <row r="260" spans="1:5">
      <c r="A260">
        <v>258</v>
      </c>
      <c r="B260">
        <v>5040.55721985137</v>
      </c>
      <c r="C260">
        <v>5040.55721985137</v>
      </c>
      <c r="D260">
        <v>1110.2874372699</v>
      </c>
      <c r="E260">
        <v>125.765801088525</v>
      </c>
    </row>
    <row r="261" spans="1:5">
      <c r="A261">
        <v>259</v>
      </c>
      <c r="B261">
        <v>5040.55721985137</v>
      </c>
      <c r="C261">
        <v>5040.55721985137</v>
      </c>
      <c r="D261">
        <v>1110.2288448499</v>
      </c>
      <c r="E261">
        <v>125.707208668528</v>
      </c>
    </row>
    <row r="262" spans="1:5">
      <c r="A262">
        <v>260</v>
      </c>
      <c r="B262">
        <v>5040.55721985137</v>
      </c>
      <c r="C262">
        <v>5040.55721985137</v>
      </c>
      <c r="D262">
        <v>1110.1958322496</v>
      </c>
      <c r="E262">
        <v>125.674196068228</v>
      </c>
    </row>
    <row r="263" spans="1:5">
      <c r="A263">
        <v>261</v>
      </c>
      <c r="B263">
        <v>5040.55721985137</v>
      </c>
      <c r="C263">
        <v>5040.55721985137</v>
      </c>
      <c r="D263">
        <v>1109.83723871262</v>
      </c>
      <c r="E263">
        <v>125.315602531254</v>
      </c>
    </row>
    <row r="264" spans="1:5">
      <c r="A264">
        <v>262</v>
      </c>
      <c r="B264">
        <v>5040.55721985137</v>
      </c>
      <c r="C264">
        <v>5040.55721985137</v>
      </c>
      <c r="D264">
        <v>1109.85735456451</v>
      </c>
      <c r="E264">
        <v>125.335718383143</v>
      </c>
    </row>
    <row r="265" spans="1:5">
      <c r="A265">
        <v>263</v>
      </c>
      <c r="B265">
        <v>5040.55721985137</v>
      </c>
      <c r="C265">
        <v>5040.55721985137</v>
      </c>
      <c r="D265">
        <v>1110.13577347746</v>
      </c>
      <c r="E265">
        <v>125.614137296085</v>
      </c>
    </row>
    <row r="266" spans="1:5">
      <c r="A266">
        <v>264</v>
      </c>
      <c r="B266">
        <v>5040.55721985137</v>
      </c>
      <c r="C266">
        <v>5040.55721985137</v>
      </c>
      <c r="D266">
        <v>1109.21823980698</v>
      </c>
      <c r="E266">
        <v>124.696603625606</v>
      </c>
    </row>
    <row r="267" spans="1:5">
      <c r="A267">
        <v>265</v>
      </c>
      <c r="B267">
        <v>5040.55721985137</v>
      </c>
      <c r="C267">
        <v>5040.55721985137</v>
      </c>
      <c r="D267">
        <v>1110.13451014307</v>
      </c>
      <c r="E267">
        <v>125.612873961696</v>
      </c>
    </row>
    <row r="268" spans="1:5">
      <c r="A268">
        <v>266</v>
      </c>
      <c r="B268">
        <v>5040.55721985137</v>
      </c>
      <c r="C268">
        <v>5040.55721985137</v>
      </c>
      <c r="D268">
        <v>1109.32652462608</v>
      </c>
      <c r="E268">
        <v>124.804888444713</v>
      </c>
    </row>
    <row r="269" spans="1:5">
      <c r="A269">
        <v>267</v>
      </c>
      <c r="B269">
        <v>5040.55721985137</v>
      </c>
      <c r="C269">
        <v>5040.55721985137</v>
      </c>
      <c r="D269">
        <v>1108.93422543832</v>
      </c>
      <c r="E269">
        <v>124.41258925695</v>
      </c>
    </row>
    <row r="270" spans="1:5">
      <c r="A270">
        <v>268</v>
      </c>
      <c r="B270">
        <v>5040.55721985137</v>
      </c>
      <c r="C270">
        <v>5040.55721985137</v>
      </c>
      <c r="D270">
        <v>1109.08307919485</v>
      </c>
      <c r="E270">
        <v>124.561443013474</v>
      </c>
    </row>
    <row r="271" spans="1:5">
      <c r="A271">
        <v>269</v>
      </c>
      <c r="B271">
        <v>5040.55721985137</v>
      </c>
      <c r="C271">
        <v>5040.55721985137</v>
      </c>
      <c r="D271">
        <v>1108.84169203229</v>
      </c>
      <c r="E271">
        <v>124.320055850918</v>
      </c>
    </row>
    <row r="272" spans="1:5">
      <c r="A272">
        <v>270</v>
      </c>
      <c r="B272">
        <v>5040.55721985137</v>
      </c>
      <c r="C272">
        <v>5040.55721985137</v>
      </c>
      <c r="D272">
        <v>1108.83524167472</v>
      </c>
      <c r="E272">
        <v>124.313605493344</v>
      </c>
    </row>
    <row r="273" spans="1:5">
      <c r="A273">
        <v>271</v>
      </c>
      <c r="B273">
        <v>5040.55721985137</v>
      </c>
      <c r="C273">
        <v>5040.55721985137</v>
      </c>
      <c r="D273">
        <v>1108.79458319714</v>
      </c>
      <c r="E273">
        <v>124.272947015767</v>
      </c>
    </row>
    <row r="274" spans="1:5">
      <c r="A274">
        <v>272</v>
      </c>
      <c r="B274">
        <v>5040.55721985137</v>
      </c>
      <c r="C274">
        <v>5040.55721985137</v>
      </c>
      <c r="D274">
        <v>1108.84643988806</v>
      </c>
      <c r="E274">
        <v>124.324803706694</v>
      </c>
    </row>
    <row r="275" spans="1:5">
      <c r="A275">
        <v>273</v>
      </c>
      <c r="B275">
        <v>5040.55721985137</v>
      </c>
      <c r="C275">
        <v>5040.55721985137</v>
      </c>
      <c r="D275">
        <v>1108.54575532751</v>
      </c>
      <c r="E275">
        <v>124.024119146138</v>
      </c>
    </row>
    <row r="276" spans="1:5">
      <c r="A276">
        <v>274</v>
      </c>
      <c r="B276">
        <v>5040.55721985137</v>
      </c>
      <c r="C276">
        <v>5040.55721985137</v>
      </c>
      <c r="D276">
        <v>1108.46159635099</v>
      </c>
      <c r="E276">
        <v>123.939960169618</v>
      </c>
    </row>
    <row r="277" spans="1:5">
      <c r="A277">
        <v>275</v>
      </c>
      <c r="B277">
        <v>5040.55721985137</v>
      </c>
      <c r="C277">
        <v>5040.55721985137</v>
      </c>
      <c r="D277">
        <v>1108.0926863471</v>
      </c>
      <c r="E277">
        <v>123.571050165731</v>
      </c>
    </row>
    <row r="278" spans="1:5">
      <c r="A278">
        <v>276</v>
      </c>
      <c r="B278">
        <v>5040.55721985137</v>
      </c>
      <c r="C278">
        <v>5040.55721985137</v>
      </c>
      <c r="D278">
        <v>1107.93136946019</v>
      </c>
      <c r="E278">
        <v>123.409733278818</v>
      </c>
    </row>
    <row r="279" spans="1:5">
      <c r="A279">
        <v>277</v>
      </c>
      <c r="B279">
        <v>5040.55721985137</v>
      </c>
      <c r="C279">
        <v>5040.55721985137</v>
      </c>
      <c r="D279">
        <v>1108.02047524952</v>
      </c>
      <c r="E279">
        <v>123.498839068152</v>
      </c>
    </row>
    <row r="280" spans="1:5">
      <c r="A280">
        <v>278</v>
      </c>
      <c r="B280">
        <v>5040.55721985137</v>
      </c>
      <c r="C280">
        <v>5040.55721985137</v>
      </c>
      <c r="D280">
        <v>1107.7363611083</v>
      </c>
      <c r="E280">
        <v>123.214724926932</v>
      </c>
    </row>
    <row r="281" spans="1:5">
      <c r="A281">
        <v>279</v>
      </c>
      <c r="B281">
        <v>5040.55721985137</v>
      </c>
      <c r="C281">
        <v>5040.55721985137</v>
      </c>
      <c r="D281">
        <v>1107.66996561735</v>
      </c>
      <c r="E281">
        <v>123.148329435983</v>
      </c>
    </row>
    <row r="282" spans="1:5">
      <c r="A282">
        <v>280</v>
      </c>
      <c r="B282">
        <v>5040.55721985137</v>
      </c>
      <c r="C282">
        <v>5040.55721985137</v>
      </c>
      <c r="D282">
        <v>1107.65369647444</v>
      </c>
      <c r="E282">
        <v>123.132060293072</v>
      </c>
    </row>
    <row r="283" spans="1:5">
      <c r="A283">
        <v>281</v>
      </c>
      <c r="B283">
        <v>5040.55721985137</v>
      </c>
      <c r="C283">
        <v>5040.55721985137</v>
      </c>
      <c r="D283">
        <v>1107.61332194476</v>
      </c>
      <c r="E283">
        <v>123.091685763387</v>
      </c>
    </row>
    <row r="284" spans="1:5">
      <c r="A284">
        <v>282</v>
      </c>
      <c r="B284">
        <v>5040.55721985137</v>
      </c>
      <c r="C284">
        <v>5040.55721985137</v>
      </c>
      <c r="D284">
        <v>1107.23856262607</v>
      </c>
      <c r="E284">
        <v>122.716926444696</v>
      </c>
    </row>
    <row r="285" spans="1:5">
      <c r="A285">
        <v>283</v>
      </c>
      <c r="B285">
        <v>5040.55721985137</v>
      </c>
      <c r="C285">
        <v>5040.55721985137</v>
      </c>
      <c r="D285">
        <v>1107.60725194653</v>
      </c>
      <c r="E285">
        <v>123.08561576516</v>
      </c>
    </row>
    <row r="286" spans="1:5">
      <c r="A286">
        <v>284</v>
      </c>
      <c r="B286">
        <v>5040.55721985137</v>
      </c>
      <c r="C286">
        <v>5040.55721985137</v>
      </c>
      <c r="D286">
        <v>1107.69666412496</v>
      </c>
      <c r="E286">
        <v>123.175027943585</v>
      </c>
    </row>
    <row r="287" spans="1:5">
      <c r="A287">
        <v>285</v>
      </c>
      <c r="B287">
        <v>5040.55721985137</v>
      </c>
      <c r="C287">
        <v>5040.55721985137</v>
      </c>
      <c r="D287">
        <v>1107.74067684413</v>
      </c>
      <c r="E287">
        <v>123.219040662764</v>
      </c>
    </row>
    <row r="288" spans="1:5">
      <c r="A288">
        <v>286</v>
      </c>
      <c r="B288">
        <v>5040.55721985137</v>
      </c>
      <c r="C288">
        <v>5040.55721985137</v>
      </c>
      <c r="D288">
        <v>1107.75429939591</v>
      </c>
      <c r="E288">
        <v>123.232663214545</v>
      </c>
    </row>
    <row r="289" spans="1:5">
      <c r="A289">
        <v>287</v>
      </c>
      <c r="B289">
        <v>5040.55721985137</v>
      </c>
      <c r="C289">
        <v>5040.55721985137</v>
      </c>
      <c r="D289">
        <v>1107.76689214482</v>
      </c>
      <c r="E289">
        <v>123.24525596345</v>
      </c>
    </row>
    <row r="290" spans="1:5">
      <c r="A290">
        <v>288</v>
      </c>
      <c r="B290">
        <v>5040.55721985137</v>
      </c>
      <c r="C290">
        <v>5040.55721985137</v>
      </c>
      <c r="D290">
        <v>1107.41365687916</v>
      </c>
      <c r="E290">
        <v>122.892020697788</v>
      </c>
    </row>
    <row r="291" spans="1:5">
      <c r="A291">
        <v>289</v>
      </c>
      <c r="B291">
        <v>5040.55721985137</v>
      </c>
      <c r="C291">
        <v>5040.55721985137</v>
      </c>
      <c r="D291">
        <v>1107.71193584201</v>
      </c>
      <c r="E291">
        <v>123.190299660638</v>
      </c>
    </row>
    <row r="292" spans="1:5">
      <c r="A292">
        <v>290</v>
      </c>
      <c r="B292">
        <v>5040.55721985137</v>
      </c>
      <c r="C292">
        <v>5040.55721985137</v>
      </c>
      <c r="D292">
        <v>1107.62468646132</v>
      </c>
      <c r="E292">
        <v>123.103050279954</v>
      </c>
    </row>
    <row r="293" spans="1:5">
      <c r="A293">
        <v>291</v>
      </c>
      <c r="B293">
        <v>5040.55721985137</v>
      </c>
      <c r="C293">
        <v>5040.55721985137</v>
      </c>
      <c r="D293">
        <v>1108.23196788703</v>
      </c>
      <c r="E293">
        <v>123.710331705661</v>
      </c>
    </row>
    <row r="294" spans="1:5">
      <c r="A294">
        <v>292</v>
      </c>
      <c r="B294">
        <v>5040.55721985137</v>
      </c>
      <c r="C294">
        <v>5040.55721985137</v>
      </c>
      <c r="D294">
        <v>1107.09948303661</v>
      </c>
      <c r="E294">
        <v>122.577846855236</v>
      </c>
    </row>
    <row r="295" spans="1:5">
      <c r="A295">
        <v>293</v>
      </c>
      <c r="B295">
        <v>5040.55721985137</v>
      </c>
      <c r="C295">
        <v>5040.55721985137</v>
      </c>
      <c r="D295">
        <v>1107.75438795086</v>
      </c>
      <c r="E295">
        <v>123.232751769488</v>
      </c>
    </row>
    <row r="296" spans="1:5">
      <c r="A296">
        <v>294</v>
      </c>
      <c r="B296">
        <v>5040.55721985137</v>
      </c>
      <c r="C296">
        <v>5040.55721985137</v>
      </c>
      <c r="D296">
        <v>1106.98264618149</v>
      </c>
      <c r="E296">
        <v>122.461010000123</v>
      </c>
    </row>
    <row r="297" spans="1:5">
      <c r="A297">
        <v>295</v>
      </c>
      <c r="B297">
        <v>5040.55721985137</v>
      </c>
      <c r="C297">
        <v>5040.55721985137</v>
      </c>
      <c r="D297">
        <v>1107.69708791022</v>
      </c>
      <c r="E297">
        <v>123.175451728847</v>
      </c>
    </row>
    <row r="298" spans="1:5">
      <c r="A298">
        <v>296</v>
      </c>
      <c r="B298">
        <v>5040.55721985137</v>
      </c>
      <c r="C298">
        <v>5040.55721985137</v>
      </c>
      <c r="D298">
        <v>1108.28915129891</v>
      </c>
      <c r="E298">
        <v>123.767515117536</v>
      </c>
    </row>
    <row r="299" spans="1:5">
      <c r="A299">
        <v>297</v>
      </c>
      <c r="B299">
        <v>5040.55721985137</v>
      </c>
      <c r="C299">
        <v>5040.55721985137</v>
      </c>
      <c r="D299">
        <v>1107.81636746612</v>
      </c>
      <c r="E299">
        <v>123.294731284752</v>
      </c>
    </row>
    <row r="300" spans="1:5">
      <c r="A300">
        <v>298</v>
      </c>
      <c r="B300">
        <v>5040.55721985137</v>
      </c>
      <c r="C300">
        <v>5040.55721985137</v>
      </c>
      <c r="D300">
        <v>1107.86143126172</v>
      </c>
      <c r="E300">
        <v>123.339795080347</v>
      </c>
    </row>
    <row r="301" spans="1:5">
      <c r="A301">
        <v>299</v>
      </c>
      <c r="B301">
        <v>5040.55721985137</v>
      </c>
      <c r="C301">
        <v>5040.55721985137</v>
      </c>
      <c r="D301">
        <v>1107.75183846575</v>
      </c>
      <c r="E301">
        <v>123.230202284375</v>
      </c>
    </row>
    <row r="302" spans="1:5">
      <c r="A302">
        <v>300</v>
      </c>
      <c r="B302">
        <v>5040.55721985137</v>
      </c>
      <c r="C302">
        <v>5040.55721985137</v>
      </c>
      <c r="D302">
        <v>1107.4258965295</v>
      </c>
      <c r="E302">
        <v>122.904260348126</v>
      </c>
    </row>
    <row r="303" spans="1:5">
      <c r="A303">
        <v>301</v>
      </c>
      <c r="B303">
        <v>5040.55721985137</v>
      </c>
      <c r="C303">
        <v>5040.55721985137</v>
      </c>
      <c r="D303">
        <v>1107.3640326836</v>
      </c>
      <c r="E303">
        <v>122.842396502229</v>
      </c>
    </row>
    <row r="304" spans="1:5">
      <c r="A304">
        <v>302</v>
      </c>
      <c r="B304">
        <v>5040.55721985137</v>
      </c>
      <c r="C304">
        <v>5040.55721985137</v>
      </c>
      <c r="D304">
        <v>1107.21191570034</v>
      </c>
      <c r="E304">
        <v>122.690279518966</v>
      </c>
    </row>
    <row r="305" spans="1:5">
      <c r="A305">
        <v>303</v>
      </c>
      <c r="B305">
        <v>5040.55721985137</v>
      </c>
      <c r="C305">
        <v>5040.55721985137</v>
      </c>
      <c r="D305">
        <v>1107.14444377985</v>
      </c>
      <c r="E305">
        <v>122.622807598481</v>
      </c>
    </row>
    <row r="306" spans="1:5">
      <c r="A306">
        <v>304</v>
      </c>
      <c r="B306">
        <v>5040.55721985137</v>
      </c>
      <c r="C306">
        <v>5040.55721985137</v>
      </c>
      <c r="D306">
        <v>1107.38371097553</v>
      </c>
      <c r="E306">
        <v>122.862074794165</v>
      </c>
    </row>
    <row r="307" spans="1:5">
      <c r="A307">
        <v>305</v>
      </c>
      <c r="B307">
        <v>5040.55721985137</v>
      </c>
      <c r="C307">
        <v>5040.55721985137</v>
      </c>
      <c r="D307">
        <v>1107.21969168514</v>
      </c>
      <c r="E307">
        <v>122.698055503774</v>
      </c>
    </row>
    <row r="308" spans="1:5">
      <c r="A308">
        <v>306</v>
      </c>
      <c r="B308">
        <v>5040.55721985137</v>
      </c>
      <c r="C308">
        <v>5040.55721985137</v>
      </c>
      <c r="D308">
        <v>1107.30776796169</v>
      </c>
      <c r="E308">
        <v>122.786131780324</v>
      </c>
    </row>
    <row r="309" spans="1:5">
      <c r="A309">
        <v>307</v>
      </c>
      <c r="B309">
        <v>5040.55721985137</v>
      </c>
      <c r="C309">
        <v>5040.55721985137</v>
      </c>
      <c r="D309">
        <v>1107.33049759375</v>
      </c>
      <c r="E309">
        <v>122.80886141238</v>
      </c>
    </row>
    <row r="310" spans="1:5">
      <c r="A310">
        <v>308</v>
      </c>
      <c r="B310">
        <v>5040.55721985137</v>
      </c>
      <c r="C310">
        <v>5040.55721985137</v>
      </c>
      <c r="D310">
        <v>1107.06692873658</v>
      </c>
      <c r="E310">
        <v>122.545292555214</v>
      </c>
    </row>
    <row r="311" spans="1:5">
      <c r="A311">
        <v>309</v>
      </c>
      <c r="B311">
        <v>5040.55721985137</v>
      </c>
      <c r="C311">
        <v>5040.55721985137</v>
      </c>
      <c r="D311">
        <v>1107.41407369929</v>
      </c>
      <c r="E311">
        <v>122.892437517925</v>
      </c>
    </row>
    <row r="312" spans="1:5">
      <c r="A312">
        <v>310</v>
      </c>
      <c r="B312">
        <v>5040.55721985137</v>
      </c>
      <c r="C312">
        <v>5040.55721985137</v>
      </c>
      <c r="D312">
        <v>1106.89887024599</v>
      </c>
      <c r="E312">
        <v>122.377234064619</v>
      </c>
    </row>
    <row r="313" spans="1:5">
      <c r="A313">
        <v>311</v>
      </c>
      <c r="B313">
        <v>5040.55721985137</v>
      </c>
      <c r="C313">
        <v>5040.55721985137</v>
      </c>
      <c r="D313">
        <v>1107.22317453387</v>
      </c>
      <c r="E313">
        <v>122.701538352497</v>
      </c>
    </row>
    <row r="314" spans="1:5">
      <c r="A314">
        <v>312</v>
      </c>
      <c r="B314">
        <v>5040.55721985137</v>
      </c>
      <c r="C314">
        <v>5040.55721985137</v>
      </c>
      <c r="D314">
        <v>1107.4457664698</v>
      </c>
      <c r="E314">
        <v>122.924130288429</v>
      </c>
    </row>
    <row r="315" spans="1:5">
      <c r="A315">
        <v>313</v>
      </c>
      <c r="B315">
        <v>5040.55721985137</v>
      </c>
      <c r="C315">
        <v>5040.55721985137</v>
      </c>
      <c r="D315">
        <v>1107.29934533996</v>
      </c>
      <c r="E315">
        <v>122.777709158594</v>
      </c>
    </row>
    <row r="316" spans="1:5">
      <c r="A316">
        <v>314</v>
      </c>
      <c r="B316">
        <v>5040.55721985137</v>
      </c>
      <c r="C316">
        <v>5040.55721985137</v>
      </c>
      <c r="D316">
        <v>1106.83642492658</v>
      </c>
      <c r="E316">
        <v>122.314788745208</v>
      </c>
    </row>
    <row r="317" spans="1:5">
      <c r="A317">
        <v>315</v>
      </c>
      <c r="B317">
        <v>5040.55721985137</v>
      </c>
      <c r="C317">
        <v>5040.55721985137</v>
      </c>
      <c r="D317">
        <v>1106.71814099906</v>
      </c>
      <c r="E317">
        <v>122.196504817687</v>
      </c>
    </row>
    <row r="318" spans="1:5">
      <c r="A318">
        <v>316</v>
      </c>
      <c r="B318">
        <v>5040.55721985137</v>
      </c>
      <c r="C318">
        <v>5040.55721985137</v>
      </c>
      <c r="D318">
        <v>1106.8795276418</v>
      </c>
      <c r="E318">
        <v>122.357891460425</v>
      </c>
    </row>
    <row r="319" spans="1:5">
      <c r="A319">
        <v>317</v>
      </c>
      <c r="B319">
        <v>5040.55721985137</v>
      </c>
      <c r="C319">
        <v>5040.55721985137</v>
      </c>
      <c r="D319">
        <v>1106.46617629181</v>
      </c>
      <c r="E319">
        <v>121.944540110436</v>
      </c>
    </row>
    <row r="320" spans="1:5">
      <c r="A320">
        <v>318</v>
      </c>
      <c r="B320">
        <v>5040.55721985137</v>
      </c>
      <c r="C320">
        <v>5040.55721985137</v>
      </c>
      <c r="D320">
        <v>1106.96030289715</v>
      </c>
      <c r="E320">
        <v>122.438666715782</v>
      </c>
    </row>
    <row r="321" spans="1:5">
      <c r="A321">
        <v>319</v>
      </c>
      <c r="B321">
        <v>5040.55721985137</v>
      </c>
      <c r="C321">
        <v>5040.55721985137</v>
      </c>
      <c r="D321">
        <v>1107.28350916822</v>
      </c>
      <c r="E321">
        <v>122.761872986852</v>
      </c>
    </row>
    <row r="322" spans="1:5">
      <c r="A322">
        <v>320</v>
      </c>
      <c r="B322">
        <v>5040.55721985137</v>
      </c>
      <c r="C322">
        <v>5040.55721985137</v>
      </c>
      <c r="D322">
        <v>1106.70374529285</v>
      </c>
      <c r="E322">
        <v>122.182109111476</v>
      </c>
    </row>
    <row r="323" spans="1:5">
      <c r="A323">
        <v>321</v>
      </c>
      <c r="B323">
        <v>5040.55721985137</v>
      </c>
      <c r="C323">
        <v>5040.55721985137</v>
      </c>
      <c r="D323">
        <v>1106.62687140269</v>
      </c>
      <c r="E323">
        <v>122.105235221313</v>
      </c>
    </row>
    <row r="324" spans="1:5">
      <c r="A324">
        <v>322</v>
      </c>
      <c r="B324">
        <v>5040.55721985137</v>
      </c>
      <c r="C324">
        <v>5040.55721985137</v>
      </c>
      <c r="D324">
        <v>1106.74615970969</v>
      </c>
      <c r="E324">
        <v>122.224523528314</v>
      </c>
    </row>
    <row r="325" spans="1:5">
      <c r="A325">
        <v>323</v>
      </c>
      <c r="B325">
        <v>5040.55721985137</v>
      </c>
      <c r="C325">
        <v>5040.55721985137</v>
      </c>
      <c r="D325">
        <v>1106.67584975432</v>
      </c>
      <c r="E325">
        <v>122.154213572945</v>
      </c>
    </row>
    <row r="326" spans="1:5">
      <c r="A326">
        <v>324</v>
      </c>
      <c r="B326">
        <v>5040.55721985137</v>
      </c>
      <c r="C326">
        <v>5040.55721985137</v>
      </c>
      <c r="D326">
        <v>1106.66242125009</v>
      </c>
      <c r="E326">
        <v>122.140785068719</v>
      </c>
    </row>
    <row r="327" spans="1:5">
      <c r="A327">
        <v>325</v>
      </c>
      <c r="B327">
        <v>5040.55721985137</v>
      </c>
      <c r="C327">
        <v>5040.55721985137</v>
      </c>
      <c r="D327">
        <v>1106.67286972352</v>
      </c>
      <c r="E327">
        <v>122.151233542153</v>
      </c>
    </row>
    <row r="328" spans="1:5">
      <c r="A328">
        <v>326</v>
      </c>
      <c r="B328">
        <v>5040.55721985137</v>
      </c>
      <c r="C328">
        <v>5040.55721985137</v>
      </c>
      <c r="D328">
        <v>1106.70008303152</v>
      </c>
      <c r="E328">
        <v>122.178446850147</v>
      </c>
    </row>
    <row r="329" spans="1:5">
      <c r="A329">
        <v>327</v>
      </c>
      <c r="B329">
        <v>5040.55721985137</v>
      </c>
      <c r="C329">
        <v>5040.55721985137</v>
      </c>
      <c r="D329">
        <v>1106.71499411665</v>
      </c>
      <c r="E329">
        <v>122.193357935277</v>
      </c>
    </row>
    <row r="330" spans="1:5">
      <c r="A330">
        <v>328</v>
      </c>
      <c r="B330">
        <v>5040.55721985137</v>
      </c>
      <c r="C330">
        <v>5040.55721985137</v>
      </c>
      <c r="D330">
        <v>1106.69678204669</v>
      </c>
      <c r="E330">
        <v>122.175145865317</v>
      </c>
    </row>
    <row r="331" spans="1:5">
      <c r="A331">
        <v>329</v>
      </c>
      <c r="B331">
        <v>5040.55721985137</v>
      </c>
      <c r="C331">
        <v>5040.55721985137</v>
      </c>
      <c r="D331">
        <v>1106.80006003688</v>
      </c>
      <c r="E331">
        <v>122.27842385551</v>
      </c>
    </row>
    <row r="332" spans="1:5">
      <c r="A332">
        <v>330</v>
      </c>
      <c r="B332">
        <v>5040.55721985137</v>
      </c>
      <c r="C332">
        <v>5040.55721985137</v>
      </c>
      <c r="D332">
        <v>1106.75353843414</v>
      </c>
      <c r="E332">
        <v>122.231902252767</v>
      </c>
    </row>
    <row r="333" spans="1:5">
      <c r="A333">
        <v>331</v>
      </c>
      <c r="B333">
        <v>5040.55721985137</v>
      </c>
      <c r="C333">
        <v>5040.55721985137</v>
      </c>
      <c r="D333">
        <v>1106.70664813385</v>
      </c>
      <c r="E333">
        <v>122.185011952483</v>
      </c>
    </row>
    <row r="334" spans="1:5">
      <c r="A334">
        <v>332</v>
      </c>
      <c r="B334">
        <v>5040.55721985137</v>
      </c>
      <c r="C334">
        <v>5040.55721985137</v>
      </c>
      <c r="D334">
        <v>1106.77129120838</v>
      </c>
      <c r="E334">
        <v>122.249655027016</v>
      </c>
    </row>
    <row r="335" spans="1:5">
      <c r="A335">
        <v>333</v>
      </c>
      <c r="B335">
        <v>5040.55721985137</v>
      </c>
      <c r="C335">
        <v>5040.55721985137</v>
      </c>
      <c r="D335">
        <v>1106.67510337831</v>
      </c>
      <c r="E335">
        <v>122.153467196936</v>
      </c>
    </row>
    <row r="336" spans="1:5">
      <c r="A336">
        <v>334</v>
      </c>
      <c r="B336">
        <v>5040.55721985137</v>
      </c>
      <c r="C336">
        <v>5040.55721985137</v>
      </c>
      <c r="D336">
        <v>1106.74404484569</v>
      </c>
      <c r="E336">
        <v>122.222408664323</v>
      </c>
    </row>
    <row r="337" spans="1:5">
      <c r="A337">
        <v>335</v>
      </c>
      <c r="B337">
        <v>5040.55721985137</v>
      </c>
      <c r="C337">
        <v>5040.55721985137</v>
      </c>
      <c r="D337">
        <v>1106.7458802523</v>
      </c>
      <c r="E337">
        <v>122.224244070931</v>
      </c>
    </row>
    <row r="338" spans="1:5">
      <c r="A338">
        <v>336</v>
      </c>
      <c r="B338">
        <v>5040.55721985137</v>
      </c>
      <c r="C338">
        <v>5040.55721985137</v>
      </c>
      <c r="D338">
        <v>1106.55227491692</v>
      </c>
      <c r="E338">
        <v>122.030638735548</v>
      </c>
    </row>
    <row r="339" spans="1:5">
      <c r="A339">
        <v>337</v>
      </c>
      <c r="B339">
        <v>5040.55721985137</v>
      </c>
      <c r="C339">
        <v>5040.55721985137</v>
      </c>
      <c r="D339">
        <v>1106.58952942647</v>
      </c>
      <c r="E339">
        <v>122.067893245098</v>
      </c>
    </row>
    <row r="340" spans="1:5">
      <c r="A340">
        <v>338</v>
      </c>
      <c r="B340">
        <v>5040.55721985137</v>
      </c>
      <c r="C340">
        <v>5040.55721985137</v>
      </c>
      <c r="D340">
        <v>1106.34572785944</v>
      </c>
      <c r="E340">
        <v>121.824091678074</v>
      </c>
    </row>
    <row r="341" spans="1:5">
      <c r="A341">
        <v>339</v>
      </c>
      <c r="B341">
        <v>5040.55721985137</v>
      </c>
      <c r="C341">
        <v>5040.55721985137</v>
      </c>
      <c r="D341">
        <v>1106.40437832053</v>
      </c>
      <c r="E341">
        <v>121.882742139162</v>
      </c>
    </row>
    <row r="342" spans="1:5">
      <c r="A342">
        <v>340</v>
      </c>
      <c r="B342">
        <v>5040.55721985137</v>
      </c>
      <c r="C342">
        <v>5040.55721985137</v>
      </c>
      <c r="D342">
        <v>1106.39123298854</v>
      </c>
      <c r="E342">
        <v>121.86959680717</v>
      </c>
    </row>
    <row r="343" spans="1:5">
      <c r="A343">
        <v>341</v>
      </c>
      <c r="B343">
        <v>5040.55721985137</v>
      </c>
      <c r="C343">
        <v>5040.55721985137</v>
      </c>
      <c r="D343">
        <v>1106.29963356356</v>
      </c>
      <c r="E343">
        <v>121.777997382186</v>
      </c>
    </row>
    <row r="344" spans="1:5">
      <c r="A344">
        <v>342</v>
      </c>
      <c r="B344">
        <v>5040.55721985137</v>
      </c>
      <c r="C344">
        <v>5040.55721985137</v>
      </c>
      <c r="D344">
        <v>1106.41696482081</v>
      </c>
      <c r="E344">
        <v>121.895328639435</v>
      </c>
    </row>
    <row r="345" spans="1:5">
      <c r="A345">
        <v>343</v>
      </c>
      <c r="B345">
        <v>5040.55721985137</v>
      </c>
      <c r="C345">
        <v>5040.55721985137</v>
      </c>
      <c r="D345">
        <v>1106.51066154368</v>
      </c>
      <c r="E345">
        <v>121.98902536231</v>
      </c>
    </row>
    <row r="346" spans="1:5">
      <c r="A346">
        <v>344</v>
      </c>
      <c r="B346">
        <v>5040.55721985137</v>
      </c>
      <c r="C346">
        <v>5040.55721985137</v>
      </c>
      <c r="D346">
        <v>1106.27371334058</v>
      </c>
      <c r="E346">
        <v>121.752077159209</v>
      </c>
    </row>
    <row r="347" spans="1:5">
      <c r="A347">
        <v>345</v>
      </c>
      <c r="B347">
        <v>5040.55721985137</v>
      </c>
      <c r="C347">
        <v>5040.55721985137</v>
      </c>
      <c r="D347">
        <v>1106.6980457374</v>
      </c>
      <c r="E347">
        <v>122.176409556032</v>
      </c>
    </row>
    <row r="348" spans="1:5">
      <c r="A348">
        <v>346</v>
      </c>
      <c r="B348">
        <v>5040.55721985137</v>
      </c>
      <c r="C348">
        <v>5040.55721985137</v>
      </c>
      <c r="D348">
        <v>1106.71154981526</v>
      </c>
      <c r="E348">
        <v>122.189913633891</v>
      </c>
    </row>
    <row r="349" spans="1:5">
      <c r="A349">
        <v>347</v>
      </c>
      <c r="B349">
        <v>5040.55721985137</v>
      </c>
      <c r="C349">
        <v>5040.55721985137</v>
      </c>
      <c r="D349">
        <v>1106.75347363033</v>
      </c>
      <c r="E349">
        <v>122.231837448967</v>
      </c>
    </row>
    <row r="350" spans="1:5">
      <c r="A350">
        <v>348</v>
      </c>
      <c r="B350">
        <v>5040.55721985137</v>
      </c>
      <c r="C350">
        <v>5040.55721985137</v>
      </c>
      <c r="D350">
        <v>1106.59079467914</v>
      </c>
      <c r="E350">
        <v>122.069158497763</v>
      </c>
    </row>
    <row r="351" spans="1:5">
      <c r="A351">
        <v>349</v>
      </c>
      <c r="B351">
        <v>5040.55721985137</v>
      </c>
      <c r="C351">
        <v>5040.55721985137</v>
      </c>
      <c r="D351">
        <v>1106.74630463026</v>
      </c>
      <c r="E351">
        <v>122.224668448896</v>
      </c>
    </row>
    <row r="352" spans="1:5">
      <c r="A352">
        <v>350</v>
      </c>
      <c r="B352">
        <v>5040.55721985137</v>
      </c>
      <c r="C352">
        <v>5040.55721985137</v>
      </c>
      <c r="D352">
        <v>1106.80692556127</v>
      </c>
      <c r="E352">
        <v>122.285289379904</v>
      </c>
    </row>
    <row r="353" spans="1:5">
      <c r="A353">
        <v>351</v>
      </c>
      <c r="B353">
        <v>5040.55721985137</v>
      </c>
      <c r="C353">
        <v>5040.55721985137</v>
      </c>
      <c r="D353">
        <v>1106.66903136764</v>
      </c>
      <c r="E353">
        <v>122.147395186269</v>
      </c>
    </row>
    <row r="354" spans="1:5">
      <c r="A354">
        <v>352</v>
      </c>
      <c r="B354">
        <v>5040.55721985137</v>
      </c>
      <c r="C354">
        <v>5040.55721985137</v>
      </c>
      <c r="D354">
        <v>1106.55995969964</v>
      </c>
      <c r="E354">
        <v>122.038323518274</v>
      </c>
    </row>
    <row r="355" spans="1:5">
      <c r="A355">
        <v>353</v>
      </c>
      <c r="B355">
        <v>5040.55721985137</v>
      </c>
      <c r="C355">
        <v>5040.55721985137</v>
      </c>
      <c r="D355">
        <v>1106.78731469831</v>
      </c>
      <c r="E355">
        <v>122.265678516936</v>
      </c>
    </row>
    <row r="356" spans="1:5">
      <c r="A356">
        <v>354</v>
      </c>
      <c r="B356">
        <v>5040.55721985137</v>
      </c>
      <c r="C356">
        <v>5040.55721985137</v>
      </c>
      <c r="D356">
        <v>1106.97731870052</v>
      </c>
      <c r="E356">
        <v>122.45568251915</v>
      </c>
    </row>
    <row r="357" spans="1:5">
      <c r="A357">
        <v>355</v>
      </c>
      <c r="B357">
        <v>5040.55721985137</v>
      </c>
      <c r="C357">
        <v>5040.55721985137</v>
      </c>
      <c r="D357">
        <v>1106.70603456152</v>
      </c>
      <c r="E357">
        <v>122.184398380151</v>
      </c>
    </row>
    <row r="358" spans="1:5">
      <c r="A358">
        <v>356</v>
      </c>
      <c r="B358">
        <v>5040.55721985137</v>
      </c>
      <c r="C358">
        <v>5040.55721985137</v>
      </c>
      <c r="D358">
        <v>1106.67698384628</v>
      </c>
      <c r="E358">
        <v>122.155347664911</v>
      </c>
    </row>
    <row r="359" spans="1:5">
      <c r="A359">
        <v>357</v>
      </c>
      <c r="B359">
        <v>5040.55721985137</v>
      </c>
      <c r="C359">
        <v>5040.55721985137</v>
      </c>
      <c r="D359">
        <v>1106.74382207807</v>
      </c>
      <c r="E359">
        <v>122.222185896699</v>
      </c>
    </row>
    <row r="360" spans="1:5">
      <c r="A360">
        <v>358</v>
      </c>
      <c r="B360">
        <v>5040.55721985137</v>
      </c>
      <c r="C360">
        <v>5040.55721985137</v>
      </c>
      <c r="D360">
        <v>1106.59322723612</v>
      </c>
      <c r="E360">
        <v>122.071591054752</v>
      </c>
    </row>
    <row r="361" spans="1:5">
      <c r="A361">
        <v>359</v>
      </c>
      <c r="B361">
        <v>5040.55721985137</v>
      </c>
      <c r="C361">
        <v>5040.55721985137</v>
      </c>
      <c r="D361">
        <v>1106.6256508856</v>
      </c>
      <c r="E361">
        <v>122.104014704234</v>
      </c>
    </row>
    <row r="362" spans="1:5">
      <c r="A362">
        <v>360</v>
      </c>
      <c r="B362">
        <v>5040.55721985137</v>
      </c>
      <c r="C362">
        <v>5040.55721985137</v>
      </c>
      <c r="D362">
        <v>1106.61655737865</v>
      </c>
      <c r="E362">
        <v>122.094921197282</v>
      </c>
    </row>
    <row r="363" spans="1:5">
      <c r="A363">
        <v>361</v>
      </c>
      <c r="B363">
        <v>5040.55721985137</v>
      </c>
      <c r="C363">
        <v>5040.55721985137</v>
      </c>
      <c r="D363">
        <v>1106.65374497825</v>
      </c>
      <c r="E363">
        <v>122.132108796882</v>
      </c>
    </row>
    <row r="364" spans="1:5">
      <c r="A364">
        <v>362</v>
      </c>
      <c r="B364">
        <v>5040.55721985137</v>
      </c>
      <c r="C364">
        <v>5040.55721985137</v>
      </c>
      <c r="D364">
        <v>1106.59435429612</v>
      </c>
      <c r="E364">
        <v>122.072718114751</v>
      </c>
    </row>
    <row r="365" spans="1:5">
      <c r="A365">
        <v>363</v>
      </c>
      <c r="B365">
        <v>5040.55721985137</v>
      </c>
      <c r="C365">
        <v>5040.55721985137</v>
      </c>
      <c r="D365">
        <v>1106.62448156099</v>
      </c>
      <c r="E365">
        <v>122.102845379623</v>
      </c>
    </row>
    <row r="366" spans="1:5">
      <c r="A366">
        <v>364</v>
      </c>
      <c r="B366">
        <v>5040.55721985137</v>
      </c>
      <c r="C366">
        <v>5040.55721985137</v>
      </c>
      <c r="D366">
        <v>1106.65537304134</v>
      </c>
      <c r="E366">
        <v>122.133736859968</v>
      </c>
    </row>
    <row r="367" spans="1:5">
      <c r="A367">
        <v>365</v>
      </c>
      <c r="B367">
        <v>5040.55721985137</v>
      </c>
      <c r="C367">
        <v>5040.55721985137</v>
      </c>
      <c r="D367">
        <v>1106.59808162884</v>
      </c>
      <c r="E367">
        <v>122.076445447474</v>
      </c>
    </row>
    <row r="368" spans="1:5">
      <c r="A368">
        <v>366</v>
      </c>
      <c r="B368">
        <v>5040.55721985137</v>
      </c>
      <c r="C368">
        <v>5040.55721985137</v>
      </c>
      <c r="D368">
        <v>1106.73388279784</v>
      </c>
      <c r="E368">
        <v>122.212246616475</v>
      </c>
    </row>
    <row r="369" spans="1:5">
      <c r="A369">
        <v>367</v>
      </c>
      <c r="B369">
        <v>5040.55721985137</v>
      </c>
      <c r="C369">
        <v>5040.55721985137</v>
      </c>
      <c r="D369">
        <v>1106.69872747457</v>
      </c>
      <c r="E369">
        <v>122.1770912932</v>
      </c>
    </row>
    <row r="370" spans="1:5">
      <c r="A370">
        <v>368</v>
      </c>
      <c r="B370">
        <v>5040.55721985137</v>
      </c>
      <c r="C370">
        <v>5040.55721985137</v>
      </c>
      <c r="D370">
        <v>1106.68002615266</v>
      </c>
      <c r="E370">
        <v>122.158389971296</v>
      </c>
    </row>
    <row r="371" spans="1:5">
      <c r="A371">
        <v>369</v>
      </c>
      <c r="B371">
        <v>5040.55721985137</v>
      </c>
      <c r="C371">
        <v>5040.55721985137</v>
      </c>
      <c r="D371">
        <v>1106.76490954164</v>
      </c>
      <c r="E371">
        <v>122.243273360272</v>
      </c>
    </row>
    <row r="372" spans="1:5">
      <c r="A372">
        <v>370</v>
      </c>
      <c r="B372">
        <v>5040.55721985137</v>
      </c>
      <c r="C372">
        <v>5040.55721985137</v>
      </c>
      <c r="D372">
        <v>1106.65587354299</v>
      </c>
      <c r="E372">
        <v>122.134237361617</v>
      </c>
    </row>
    <row r="373" spans="1:5">
      <c r="A373">
        <v>371</v>
      </c>
      <c r="B373">
        <v>5040.55721985137</v>
      </c>
      <c r="C373">
        <v>5040.55721985137</v>
      </c>
      <c r="D373">
        <v>1106.64548124916</v>
      </c>
      <c r="E373">
        <v>122.123845067788</v>
      </c>
    </row>
    <row r="374" spans="1:5">
      <c r="A374">
        <v>372</v>
      </c>
      <c r="B374">
        <v>5040.55721985137</v>
      </c>
      <c r="C374">
        <v>5040.55721985137</v>
      </c>
      <c r="D374">
        <v>1106.74692490566</v>
      </c>
      <c r="E374">
        <v>122.225288724286</v>
      </c>
    </row>
    <row r="375" spans="1:5">
      <c r="A375">
        <v>373</v>
      </c>
      <c r="B375">
        <v>5040.55721985137</v>
      </c>
      <c r="C375">
        <v>5040.55721985137</v>
      </c>
      <c r="D375">
        <v>1106.74403924928</v>
      </c>
      <c r="E375">
        <v>122.222403067912</v>
      </c>
    </row>
    <row r="376" spans="1:5">
      <c r="A376">
        <v>374</v>
      </c>
      <c r="B376">
        <v>5040.55721985137</v>
      </c>
      <c r="C376">
        <v>5040.55721985137</v>
      </c>
      <c r="D376">
        <v>1106.77477978256</v>
      </c>
      <c r="E376">
        <v>122.253143601191</v>
      </c>
    </row>
    <row r="377" spans="1:5">
      <c r="A377">
        <v>375</v>
      </c>
      <c r="B377">
        <v>5040.55721985137</v>
      </c>
      <c r="C377">
        <v>5040.55721985137</v>
      </c>
      <c r="D377">
        <v>1106.65803873612</v>
      </c>
      <c r="E377">
        <v>122.136402554746</v>
      </c>
    </row>
    <row r="378" spans="1:5">
      <c r="A378">
        <v>376</v>
      </c>
      <c r="B378">
        <v>5040.55721985137</v>
      </c>
      <c r="C378">
        <v>5040.55721985137</v>
      </c>
      <c r="D378">
        <v>1106.66505314126</v>
      </c>
      <c r="E378">
        <v>122.143416959886</v>
      </c>
    </row>
    <row r="379" spans="1:5">
      <c r="A379">
        <v>377</v>
      </c>
      <c r="B379">
        <v>5040.55721985137</v>
      </c>
      <c r="C379">
        <v>5040.55721985137</v>
      </c>
      <c r="D379">
        <v>1106.6631796114</v>
      </c>
      <c r="E379">
        <v>122.141543430034</v>
      </c>
    </row>
    <row r="380" spans="1:5">
      <c r="A380">
        <v>378</v>
      </c>
      <c r="B380">
        <v>5040.55721985137</v>
      </c>
      <c r="C380">
        <v>5040.55721985137</v>
      </c>
      <c r="D380">
        <v>1106.7310918636</v>
      </c>
      <c r="E380">
        <v>122.209455682234</v>
      </c>
    </row>
    <row r="381" spans="1:5">
      <c r="A381">
        <v>379</v>
      </c>
      <c r="B381">
        <v>5040.55721985137</v>
      </c>
      <c r="C381">
        <v>5040.55721985137</v>
      </c>
      <c r="D381">
        <v>1106.71198067187</v>
      </c>
      <c r="E381">
        <v>122.190344490499</v>
      </c>
    </row>
    <row r="382" spans="1:5">
      <c r="A382">
        <v>380</v>
      </c>
      <c r="B382">
        <v>5040.55721985137</v>
      </c>
      <c r="C382">
        <v>5040.55721985137</v>
      </c>
      <c r="D382">
        <v>1106.69271938108</v>
      </c>
      <c r="E382">
        <v>122.171083199706</v>
      </c>
    </row>
    <row r="383" spans="1:5">
      <c r="A383">
        <v>381</v>
      </c>
      <c r="B383">
        <v>5040.55721985137</v>
      </c>
      <c r="C383">
        <v>5040.55721985137</v>
      </c>
      <c r="D383">
        <v>1106.80117823316</v>
      </c>
      <c r="E383">
        <v>122.279542051791</v>
      </c>
    </row>
    <row r="384" spans="1:5">
      <c r="A384">
        <v>382</v>
      </c>
      <c r="B384">
        <v>5040.55721985137</v>
      </c>
      <c r="C384">
        <v>5040.55721985137</v>
      </c>
      <c r="D384">
        <v>1106.73008556598</v>
      </c>
      <c r="E384">
        <v>122.208449384614</v>
      </c>
    </row>
    <row r="385" spans="1:5">
      <c r="A385">
        <v>383</v>
      </c>
      <c r="B385">
        <v>5040.55721985137</v>
      </c>
      <c r="C385">
        <v>5040.55721985137</v>
      </c>
      <c r="D385">
        <v>1106.79177028837</v>
      </c>
      <c r="E385">
        <v>122.270134106995</v>
      </c>
    </row>
    <row r="386" spans="1:5">
      <c r="A386">
        <v>384</v>
      </c>
      <c r="B386">
        <v>5040.55721985137</v>
      </c>
      <c r="C386">
        <v>5040.55721985137</v>
      </c>
      <c r="D386">
        <v>1106.78051088718</v>
      </c>
      <c r="E386">
        <v>122.258874705809</v>
      </c>
    </row>
    <row r="387" spans="1:5">
      <c r="A387">
        <v>385</v>
      </c>
      <c r="B387">
        <v>5040.55721985137</v>
      </c>
      <c r="C387">
        <v>5040.55721985137</v>
      </c>
      <c r="D387">
        <v>1106.92518411735</v>
      </c>
      <c r="E387">
        <v>122.403547935984</v>
      </c>
    </row>
    <row r="388" spans="1:5">
      <c r="A388">
        <v>386</v>
      </c>
      <c r="B388">
        <v>5040.55721985137</v>
      </c>
      <c r="C388">
        <v>5040.55721985137</v>
      </c>
      <c r="D388">
        <v>1106.71394337299</v>
      </c>
      <c r="E388">
        <v>122.192307191619</v>
      </c>
    </row>
    <row r="389" spans="1:5">
      <c r="A389">
        <v>387</v>
      </c>
      <c r="B389">
        <v>5040.55721985137</v>
      </c>
      <c r="C389">
        <v>5040.55721985137</v>
      </c>
      <c r="D389">
        <v>1106.56376510142</v>
      </c>
      <c r="E389">
        <v>122.042128920053</v>
      </c>
    </row>
    <row r="390" spans="1:5">
      <c r="A390">
        <v>388</v>
      </c>
      <c r="B390">
        <v>5040.55721985137</v>
      </c>
      <c r="C390">
        <v>5040.55721985137</v>
      </c>
      <c r="D390">
        <v>1106.80782687102</v>
      </c>
      <c r="E390">
        <v>122.286190689649</v>
      </c>
    </row>
    <row r="391" spans="1:5">
      <c r="A391">
        <v>389</v>
      </c>
      <c r="B391">
        <v>5040.55721985137</v>
      </c>
      <c r="C391">
        <v>5040.55721985137</v>
      </c>
      <c r="D391">
        <v>1106.84620509574</v>
      </c>
      <c r="E391">
        <v>122.32456891437</v>
      </c>
    </row>
    <row r="392" spans="1:5">
      <c r="A392">
        <v>390</v>
      </c>
      <c r="B392">
        <v>5040.55721985137</v>
      </c>
      <c r="C392">
        <v>5040.55721985137</v>
      </c>
      <c r="D392">
        <v>1106.83899379678</v>
      </c>
      <c r="E392">
        <v>122.317357615415</v>
      </c>
    </row>
    <row r="393" spans="1:5">
      <c r="A393">
        <v>391</v>
      </c>
      <c r="B393">
        <v>5040.55721985137</v>
      </c>
      <c r="C393">
        <v>5040.55721985137</v>
      </c>
      <c r="D393">
        <v>1106.84095155</v>
      </c>
      <c r="E393">
        <v>122.31931536863</v>
      </c>
    </row>
    <row r="394" spans="1:5">
      <c r="A394">
        <v>392</v>
      </c>
      <c r="B394">
        <v>5040.55721985137</v>
      </c>
      <c r="C394">
        <v>5040.55721985137</v>
      </c>
      <c r="D394">
        <v>1106.81649537311</v>
      </c>
      <c r="E394">
        <v>122.294859191736</v>
      </c>
    </row>
    <row r="395" spans="1:5">
      <c r="A395">
        <v>393</v>
      </c>
      <c r="B395">
        <v>5040.55721985137</v>
      </c>
      <c r="C395">
        <v>5040.55721985137</v>
      </c>
      <c r="D395">
        <v>1106.83819856902</v>
      </c>
      <c r="E395">
        <v>122.316562387653</v>
      </c>
    </row>
    <row r="396" spans="1:5">
      <c r="A396">
        <v>394</v>
      </c>
      <c r="B396">
        <v>5040.55721985137</v>
      </c>
      <c r="C396">
        <v>5040.55721985137</v>
      </c>
      <c r="D396">
        <v>1106.82230682145</v>
      </c>
      <c r="E396">
        <v>122.300670640077</v>
      </c>
    </row>
    <row r="397" spans="1:5">
      <c r="A397">
        <v>395</v>
      </c>
      <c r="B397">
        <v>5040.55721985137</v>
      </c>
      <c r="C397">
        <v>5040.55721985137</v>
      </c>
      <c r="D397">
        <v>1106.86466332685</v>
      </c>
      <c r="E397">
        <v>122.343027145481</v>
      </c>
    </row>
    <row r="398" spans="1:5">
      <c r="A398">
        <v>396</v>
      </c>
      <c r="B398">
        <v>5040.55721985137</v>
      </c>
      <c r="C398">
        <v>5040.55721985137</v>
      </c>
      <c r="D398">
        <v>1106.88156634323</v>
      </c>
      <c r="E398">
        <v>122.359930161855</v>
      </c>
    </row>
    <row r="399" spans="1:5">
      <c r="A399">
        <v>397</v>
      </c>
      <c r="B399">
        <v>5040.55721985137</v>
      </c>
      <c r="C399">
        <v>5040.55721985137</v>
      </c>
      <c r="D399">
        <v>1106.85549109357</v>
      </c>
      <c r="E399">
        <v>122.333854912203</v>
      </c>
    </row>
    <row r="400" spans="1:5">
      <c r="A400">
        <v>398</v>
      </c>
      <c r="B400">
        <v>5040.55721985137</v>
      </c>
      <c r="C400">
        <v>5040.55721985137</v>
      </c>
      <c r="D400">
        <v>1106.912252206</v>
      </c>
      <c r="E400">
        <v>122.390616024631</v>
      </c>
    </row>
    <row r="401" spans="1:5">
      <c r="A401">
        <v>399</v>
      </c>
      <c r="B401">
        <v>5040.55721985137</v>
      </c>
      <c r="C401">
        <v>5040.55721985137</v>
      </c>
      <c r="D401">
        <v>1106.90098611202</v>
      </c>
      <c r="E401">
        <v>122.379349930652</v>
      </c>
    </row>
    <row r="402" spans="1:5">
      <c r="A402">
        <v>400</v>
      </c>
      <c r="B402">
        <v>5040.55721985137</v>
      </c>
      <c r="C402">
        <v>5040.55721985137</v>
      </c>
      <c r="D402">
        <v>1106.93445143959</v>
      </c>
      <c r="E402">
        <v>122.412815258224</v>
      </c>
    </row>
    <row r="403" spans="1:5">
      <c r="A403">
        <v>401</v>
      </c>
      <c r="B403">
        <v>5040.55721985137</v>
      </c>
      <c r="C403">
        <v>5040.55721985137</v>
      </c>
      <c r="D403">
        <v>1106.9892998527</v>
      </c>
      <c r="E403">
        <v>122.46766367133</v>
      </c>
    </row>
    <row r="404" spans="1:5">
      <c r="A404">
        <v>402</v>
      </c>
      <c r="B404">
        <v>5040.55721985137</v>
      </c>
      <c r="C404">
        <v>5040.55721985137</v>
      </c>
      <c r="D404">
        <v>1106.92517830023</v>
      </c>
      <c r="E404">
        <v>122.403542118859</v>
      </c>
    </row>
    <row r="405" spans="1:5">
      <c r="A405">
        <v>403</v>
      </c>
      <c r="B405">
        <v>5040.55721985137</v>
      </c>
      <c r="C405">
        <v>5040.55721985137</v>
      </c>
      <c r="D405">
        <v>1106.88968609059</v>
      </c>
      <c r="E405">
        <v>122.368049909217</v>
      </c>
    </row>
    <row r="406" spans="1:5">
      <c r="A406">
        <v>404</v>
      </c>
      <c r="B406">
        <v>5040.55721985137</v>
      </c>
      <c r="C406">
        <v>5040.55721985137</v>
      </c>
      <c r="D406">
        <v>1106.91705544373</v>
      </c>
      <c r="E406">
        <v>122.395419262362</v>
      </c>
    </row>
    <row r="407" spans="1:5">
      <c r="A407">
        <v>405</v>
      </c>
      <c r="B407">
        <v>5040.55721985137</v>
      </c>
      <c r="C407">
        <v>5040.55721985137</v>
      </c>
      <c r="D407">
        <v>1106.89350317515</v>
      </c>
      <c r="E407">
        <v>122.37186699378</v>
      </c>
    </row>
    <row r="408" spans="1:5">
      <c r="A408">
        <v>406</v>
      </c>
      <c r="B408">
        <v>5040.55721985137</v>
      </c>
      <c r="C408">
        <v>5040.55721985137</v>
      </c>
      <c r="D408">
        <v>1106.85153951709</v>
      </c>
      <c r="E408">
        <v>122.329903335718</v>
      </c>
    </row>
    <row r="409" spans="1:5">
      <c r="A409">
        <v>407</v>
      </c>
      <c r="B409">
        <v>5040.55721985137</v>
      </c>
      <c r="C409">
        <v>5040.55721985137</v>
      </c>
      <c r="D409">
        <v>1106.9609980652</v>
      </c>
      <c r="E409">
        <v>122.439361883826</v>
      </c>
    </row>
    <row r="410" spans="1:5">
      <c r="A410">
        <v>408</v>
      </c>
      <c r="B410">
        <v>5040.55721985137</v>
      </c>
      <c r="C410">
        <v>5040.55721985137</v>
      </c>
      <c r="D410">
        <v>1106.94242188691</v>
      </c>
      <c r="E410">
        <v>122.420785705535</v>
      </c>
    </row>
    <row r="411" spans="1:5">
      <c r="A411">
        <v>409</v>
      </c>
      <c r="B411">
        <v>5040.55721985137</v>
      </c>
      <c r="C411">
        <v>5040.55721985137</v>
      </c>
      <c r="D411">
        <v>1106.83225706786</v>
      </c>
      <c r="E411">
        <v>122.310620886488</v>
      </c>
    </row>
    <row r="412" spans="1:5">
      <c r="A412">
        <v>410</v>
      </c>
      <c r="B412">
        <v>5040.55721985137</v>
      </c>
      <c r="C412">
        <v>5040.55721985137</v>
      </c>
      <c r="D412">
        <v>1106.91587613881</v>
      </c>
      <c r="E412">
        <v>122.394239957438</v>
      </c>
    </row>
    <row r="413" spans="1:5">
      <c r="A413">
        <v>411</v>
      </c>
      <c r="B413">
        <v>5040.55721985137</v>
      </c>
      <c r="C413">
        <v>5040.55721985137</v>
      </c>
      <c r="D413">
        <v>1106.85454655575</v>
      </c>
      <c r="E413">
        <v>122.332910374382</v>
      </c>
    </row>
    <row r="414" spans="1:5">
      <c r="A414">
        <v>412</v>
      </c>
      <c r="B414">
        <v>5040.55721985137</v>
      </c>
      <c r="C414">
        <v>5040.55721985137</v>
      </c>
      <c r="D414">
        <v>1106.79319683607</v>
      </c>
      <c r="E414">
        <v>122.271560654696</v>
      </c>
    </row>
    <row r="415" spans="1:5">
      <c r="A415">
        <v>413</v>
      </c>
      <c r="B415">
        <v>5040.55721985137</v>
      </c>
      <c r="C415">
        <v>5040.55721985137</v>
      </c>
      <c r="D415">
        <v>1106.84295062624</v>
      </c>
      <c r="E415">
        <v>122.321314444872</v>
      </c>
    </row>
    <row r="416" spans="1:5">
      <c r="A416">
        <v>414</v>
      </c>
      <c r="B416">
        <v>5040.55721985137</v>
      </c>
      <c r="C416">
        <v>5040.55721985137</v>
      </c>
      <c r="D416">
        <v>1106.87489544341</v>
      </c>
      <c r="E416">
        <v>122.353259262043</v>
      </c>
    </row>
    <row r="417" spans="1:5">
      <c r="A417">
        <v>415</v>
      </c>
      <c r="B417">
        <v>5040.55721985137</v>
      </c>
      <c r="C417">
        <v>5040.55721985137</v>
      </c>
      <c r="D417">
        <v>1106.89635654443</v>
      </c>
      <c r="E417">
        <v>122.374720363057</v>
      </c>
    </row>
    <row r="418" spans="1:5">
      <c r="A418">
        <v>416</v>
      </c>
      <c r="B418">
        <v>5040.55721985137</v>
      </c>
      <c r="C418">
        <v>5040.55721985137</v>
      </c>
      <c r="D418">
        <v>1106.96025279863</v>
      </c>
      <c r="E418">
        <v>122.438616617256</v>
      </c>
    </row>
    <row r="419" spans="1:5">
      <c r="A419">
        <v>417</v>
      </c>
      <c r="B419">
        <v>5040.55721985137</v>
      </c>
      <c r="C419">
        <v>5040.55721985137</v>
      </c>
      <c r="D419">
        <v>1106.82990120512</v>
      </c>
      <c r="E419">
        <v>122.308265023745</v>
      </c>
    </row>
    <row r="420" spans="1:5">
      <c r="A420">
        <v>418</v>
      </c>
      <c r="B420">
        <v>5040.55721985137</v>
      </c>
      <c r="C420">
        <v>5040.55721985137</v>
      </c>
      <c r="D420">
        <v>1106.88345030583</v>
      </c>
      <c r="E420">
        <v>122.361814124464</v>
      </c>
    </row>
    <row r="421" spans="1:5">
      <c r="A421">
        <v>419</v>
      </c>
      <c r="B421">
        <v>5040.55721985137</v>
      </c>
      <c r="C421">
        <v>5040.55721985137</v>
      </c>
      <c r="D421">
        <v>1106.8466807052</v>
      </c>
      <c r="E421">
        <v>122.325044523833</v>
      </c>
    </row>
    <row r="422" spans="1:5">
      <c r="A422">
        <v>420</v>
      </c>
      <c r="B422">
        <v>5040.55721985137</v>
      </c>
      <c r="C422">
        <v>5040.55721985137</v>
      </c>
      <c r="D422">
        <v>1106.91236008297</v>
      </c>
      <c r="E422">
        <v>122.390723901603</v>
      </c>
    </row>
    <row r="423" spans="1:5">
      <c r="A423">
        <v>421</v>
      </c>
      <c r="B423">
        <v>5040.55721985137</v>
      </c>
      <c r="C423">
        <v>5040.55721985137</v>
      </c>
      <c r="D423">
        <v>1106.8507748128</v>
      </c>
      <c r="E423">
        <v>122.329138631428</v>
      </c>
    </row>
    <row r="424" spans="1:5">
      <c r="A424">
        <v>422</v>
      </c>
      <c r="B424">
        <v>5040.55721985137</v>
      </c>
      <c r="C424">
        <v>5040.55721985137</v>
      </c>
      <c r="D424">
        <v>1106.9083633439</v>
      </c>
      <c r="E424">
        <v>122.386727162532</v>
      </c>
    </row>
    <row r="425" spans="1:5">
      <c r="A425">
        <v>423</v>
      </c>
      <c r="B425">
        <v>5040.55721985137</v>
      </c>
      <c r="C425">
        <v>5040.55721985137</v>
      </c>
      <c r="D425">
        <v>1106.86421103013</v>
      </c>
      <c r="E425">
        <v>122.342574848761</v>
      </c>
    </row>
    <row r="426" spans="1:5">
      <c r="A426">
        <v>424</v>
      </c>
      <c r="B426">
        <v>5040.55721985137</v>
      </c>
      <c r="C426">
        <v>5040.55721985137</v>
      </c>
      <c r="D426">
        <v>1106.90817655564</v>
      </c>
      <c r="E426">
        <v>122.38654037427</v>
      </c>
    </row>
    <row r="427" spans="1:5">
      <c r="A427">
        <v>425</v>
      </c>
      <c r="B427">
        <v>5040.55721985137</v>
      </c>
      <c r="C427">
        <v>5040.55721985137</v>
      </c>
      <c r="D427">
        <v>1106.87270782275</v>
      </c>
      <c r="E427">
        <v>122.351071641374</v>
      </c>
    </row>
    <row r="428" spans="1:5">
      <c r="A428">
        <v>426</v>
      </c>
      <c r="B428">
        <v>5040.55721985137</v>
      </c>
      <c r="C428">
        <v>5040.55721985137</v>
      </c>
      <c r="D428">
        <v>1106.88286973481</v>
      </c>
      <c r="E428">
        <v>122.361233553438</v>
      </c>
    </row>
    <row r="429" spans="1:5">
      <c r="A429">
        <v>427</v>
      </c>
      <c r="B429">
        <v>5040.55721985137</v>
      </c>
      <c r="C429">
        <v>5040.55721985137</v>
      </c>
      <c r="D429">
        <v>1106.95443323387</v>
      </c>
      <c r="E429">
        <v>122.432797052499</v>
      </c>
    </row>
    <row r="430" spans="1:5">
      <c r="A430">
        <v>428</v>
      </c>
      <c r="B430">
        <v>5040.55721985137</v>
      </c>
      <c r="C430">
        <v>5040.55721985137</v>
      </c>
      <c r="D430">
        <v>1106.84170030473</v>
      </c>
      <c r="E430">
        <v>122.320064123361</v>
      </c>
    </row>
    <row r="431" spans="1:5">
      <c r="A431">
        <v>429</v>
      </c>
      <c r="B431">
        <v>5040.55721985137</v>
      </c>
      <c r="C431">
        <v>5040.55721985137</v>
      </c>
      <c r="D431">
        <v>1106.96626127978</v>
      </c>
      <c r="E431">
        <v>122.44462509841</v>
      </c>
    </row>
    <row r="432" spans="1:5">
      <c r="A432">
        <v>430</v>
      </c>
      <c r="B432">
        <v>5040.55721985137</v>
      </c>
      <c r="C432">
        <v>5040.55721985137</v>
      </c>
      <c r="D432">
        <v>1106.8931115004</v>
      </c>
      <c r="E432">
        <v>122.371475319026</v>
      </c>
    </row>
    <row r="433" spans="1:5">
      <c r="A433">
        <v>431</v>
      </c>
      <c r="B433">
        <v>5040.55721985137</v>
      </c>
      <c r="C433">
        <v>5040.55721985137</v>
      </c>
      <c r="D433">
        <v>1106.91262171708</v>
      </c>
      <c r="E433">
        <v>122.390985535713</v>
      </c>
    </row>
    <row r="434" spans="1:5">
      <c r="A434">
        <v>432</v>
      </c>
      <c r="B434">
        <v>5040.55721985137</v>
      </c>
      <c r="C434">
        <v>5040.55721985137</v>
      </c>
      <c r="D434">
        <v>1106.89121075708</v>
      </c>
      <c r="E434">
        <v>122.369574575713</v>
      </c>
    </row>
    <row r="435" spans="1:5">
      <c r="A435">
        <v>433</v>
      </c>
      <c r="B435">
        <v>5040.55721985137</v>
      </c>
      <c r="C435">
        <v>5040.55721985137</v>
      </c>
      <c r="D435">
        <v>1106.92438226991</v>
      </c>
      <c r="E435">
        <v>122.40274608854</v>
      </c>
    </row>
    <row r="436" spans="1:5">
      <c r="A436">
        <v>434</v>
      </c>
      <c r="B436">
        <v>5040.55721985137</v>
      </c>
      <c r="C436">
        <v>5040.55721985137</v>
      </c>
      <c r="D436">
        <v>1106.90585207539</v>
      </c>
      <c r="E436">
        <v>122.384215894025</v>
      </c>
    </row>
    <row r="437" spans="1:5">
      <c r="A437">
        <v>435</v>
      </c>
      <c r="B437">
        <v>5040.55721985137</v>
      </c>
      <c r="C437">
        <v>5040.55721985137</v>
      </c>
      <c r="D437">
        <v>1106.77244899615</v>
      </c>
      <c r="E437">
        <v>122.250812814779</v>
      </c>
    </row>
    <row r="438" spans="1:5">
      <c r="A438">
        <v>436</v>
      </c>
      <c r="B438">
        <v>5040.55721985137</v>
      </c>
      <c r="C438">
        <v>5040.55721985137</v>
      </c>
      <c r="D438">
        <v>1106.78031123517</v>
      </c>
      <c r="E438">
        <v>122.258675053799</v>
      </c>
    </row>
    <row r="439" spans="1:5">
      <c r="A439">
        <v>437</v>
      </c>
      <c r="B439">
        <v>5040.55721985137</v>
      </c>
      <c r="C439">
        <v>5040.55721985137</v>
      </c>
      <c r="D439">
        <v>1106.6577583819</v>
      </c>
      <c r="E439">
        <v>122.136122200526</v>
      </c>
    </row>
    <row r="440" spans="1:5">
      <c r="A440">
        <v>438</v>
      </c>
      <c r="B440">
        <v>5040.55721985137</v>
      </c>
      <c r="C440">
        <v>5040.55721985137</v>
      </c>
      <c r="D440">
        <v>1106.83181672205</v>
      </c>
      <c r="E440">
        <v>122.310180540678</v>
      </c>
    </row>
    <row r="441" spans="1:5">
      <c r="A441">
        <v>439</v>
      </c>
      <c r="B441">
        <v>5040.55721985137</v>
      </c>
      <c r="C441">
        <v>5040.55721985137</v>
      </c>
      <c r="D441">
        <v>1106.76860837681</v>
      </c>
      <c r="E441">
        <v>122.246972195437</v>
      </c>
    </row>
    <row r="442" spans="1:5">
      <c r="A442">
        <v>440</v>
      </c>
      <c r="B442">
        <v>5040.55721985137</v>
      </c>
      <c r="C442">
        <v>5040.55721985137</v>
      </c>
      <c r="D442">
        <v>1106.68540993081</v>
      </c>
      <c r="E442">
        <v>122.163773749434</v>
      </c>
    </row>
    <row r="443" spans="1:5">
      <c r="A443">
        <v>441</v>
      </c>
      <c r="B443">
        <v>5040.55721985137</v>
      </c>
      <c r="C443">
        <v>5040.55721985137</v>
      </c>
      <c r="D443">
        <v>1106.57410508886</v>
      </c>
      <c r="E443">
        <v>122.052468907487</v>
      </c>
    </row>
    <row r="444" spans="1:5">
      <c r="A444">
        <v>442</v>
      </c>
      <c r="B444">
        <v>5040.55721985137</v>
      </c>
      <c r="C444">
        <v>5040.55721985137</v>
      </c>
      <c r="D444">
        <v>1106.8023311562</v>
      </c>
      <c r="E444">
        <v>122.280694974835</v>
      </c>
    </row>
    <row r="445" spans="1:5">
      <c r="A445">
        <v>443</v>
      </c>
      <c r="B445">
        <v>5040.55721985137</v>
      </c>
      <c r="C445">
        <v>5040.55721985137</v>
      </c>
      <c r="D445">
        <v>1106.88968181974</v>
      </c>
      <c r="E445">
        <v>122.368045638371</v>
      </c>
    </row>
    <row r="446" spans="1:5">
      <c r="A446">
        <v>444</v>
      </c>
      <c r="B446">
        <v>5040.55721985137</v>
      </c>
      <c r="C446">
        <v>5040.55721985137</v>
      </c>
      <c r="D446">
        <v>1106.82013690084</v>
      </c>
      <c r="E446">
        <v>122.29850071947</v>
      </c>
    </row>
    <row r="447" spans="1:5">
      <c r="A447">
        <v>445</v>
      </c>
      <c r="B447">
        <v>5040.55721985137</v>
      </c>
      <c r="C447">
        <v>5040.55721985137</v>
      </c>
      <c r="D447">
        <v>1106.87346064089</v>
      </c>
      <c r="E447">
        <v>122.35182445952</v>
      </c>
    </row>
    <row r="448" spans="1:5">
      <c r="A448">
        <v>446</v>
      </c>
      <c r="B448">
        <v>5040.55721985137</v>
      </c>
      <c r="C448">
        <v>5040.55721985137</v>
      </c>
      <c r="D448">
        <v>1106.88305296992</v>
      </c>
      <c r="E448">
        <v>122.361416788549</v>
      </c>
    </row>
    <row r="449" spans="1:5">
      <c r="A449">
        <v>447</v>
      </c>
      <c r="B449">
        <v>5040.55721985137</v>
      </c>
      <c r="C449">
        <v>5040.55721985137</v>
      </c>
      <c r="D449">
        <v>1106.78893908235</v>
      </c>
      <c r="E449">
        <v>122.26730290098</v>
      </c>
    </row>
    <row r="450" spans="1:5">
      <c r="A450">
        <v>448</v>
      </c>
      <c r="B450">
        <v>5040.55721985137</v>
      </c>
      <c r="C450">
        <v>5040.55721985137</v>
      </c>
      <c r="D450">
        <v>1106.90611664535</v>
      </c>
      <c r="E450">
        <v>122.384480463983</v>
      </c>
    </row>
    <row r="451" spans="1:5">
      <c r="A451">
        <v>449</v>
      </c>
      <c r="B451">
        <v>5040.55721985137</v>
      </c>
      <c r="C451">
        <v>5040.55721985137</v>
      </c>
      <c r="D451">
        <v>1106.91862653674</v>
      </c>
      <c r="E451">
        <v>122.396990355371</v>
      </c>
    </row>
    <row r="452" spans="1:5">
      <c r="A452">
        <v>450</v>
      </c>
      <c r="B452">
        <v>5040.55721985137</v>
      </c>
      <c r="C452">
        <v>5040.55721985137</v>
      </c>
      <c r="D452">
        <v>1106.90426588735</v>
      </c>
      <c r="E452">
        <v>122.382629705978</v>
      </c>
    </row>
    <row r="453" spans="1:5">
      <c r="A453">
        <v>451</v>
      </c>
      <c r="B453">
        <v>5040.55721985137</v>
      </c>
      <c r="C453">
        <v>5040.55721985137</v>
      </c>
      <c r="D453">
        <v>1106.82508575125</v>
      </c>
      <c r="E453">
        <v>122.303449569881</v>
      </c>
    </row>
    <row r="454" spans="1:5">
      <c r="A454">
        <v>452</v>
      </c>
      <c r="B454">
        <v>5040.55721985137</v>
      </c>
      <c r="C454">
        <v>5040.55721985137</v>
      </c>
      <c r="D454">
        <v>1106.86810482826</v>
      </c>
      <c r="E454">
        <v>122.346468646889</v>
      </c>
    </row>
    <row r="455" spans="1:5">
      <c r="A455">
        <v>453</v>
      </c>
      <c r="B455">
        <v>5040.55721985137</v>
      </c>
      <c r="C455">
        <v>5040.55721985137</v>
      </c>
      <c r="D455">
        <v>1106.8629424416</v>
      </c>
      <c r="E455">
        <v>122.341306260233</v>
      </c>
    </row>
    <row r="456" spans="1:5">
      <c r="A456">
        <v>454</v>
      </c>
      <c r="B456">
        <v>5040.55721985137</v>
      </c>
      <c r="C456">
        <v>5040.55721985137</v>
      </c>
      <c r="D456">
        <v>1106.87312690254</v>
      </c>
      <c r="E456">
        <v>122.351490721171</v>
      </c>
    </row>
    <row r="457" spans="1:5">
      <c r="A457">
        <v>455</v>
      </c>
      <c r="B457">
        <v>5040.55721985137</v>
      </c>
      <c r="C457">
        <v>5040.55721985137</v>
      </c>
      <c r="D457">
        <v>1106.85063190361</v>
      </c>
      <c r="E457">
        <v>122.328995722242</v>
      </c>
    </row>
    <row r="458" spans="1:5">
      <c r="A458">
        <v>456</v>
      </c>
      <c r="B458">
        <v>5040.55721985137</v>
      </c>
      <c r="C458">
        <v>5040.55721985137</v>
      </c>
      <c r="D458">
        <v>1106.90834326571</v>
      </c>
      <c r="E458">
        <v>122.386707084339</v>
      </c>
    </row>
    <row r="459" spans="1:5">
      <c r="A459">
        <v>457</v>
      </c>
      <c r="B459">
        <v>5040.55721985137</v>
      </c>
      <c r="C459">
        <v>5040.55721985137</v>
      </c>
      <c r="D459">
        <v>1106.87039858166</v>
      </c>
      <c r="E459">
        <v>122.348762400291</v>
      </c>
    </row>
    <row r="460" spans="1:5">
      <c r="A460">
        <v>458</v>
      </c>
      <c r="B460">
        <v>5040.55721985137</v>
      </c>
      <c r="C460">
        <v>5040.55721985137</v>
      </c>
      <c r="D460">
        <v>1106.87695118944</v>
      </c>
      <c r="E460">
        <v>122.355315008068</v>
      </c>
    </row>
    <row r="461" spans="1:5">
      <c r="A461">
        <v>459</v>
      </c>
      <c r="B461">
        <v>5040.55721985137</v>
      </c>
      <c r="C461">
        <v>5040.55721985137</v>
      </c>
      <c r="D461">
        <v>1106.88130497193</v>
      </c>
      <c r="E461">
        <v>122.359668790561</v>
      </c>
    </row>
    <row r="462" spans="1:5">
      <c r="A462">
        <v>460</v>
      </c>
      <c r="B462">
        <v>5040.55721985137</v>
      </c>
      <c r="C462">
        <v>5040.55721985137</v>
      </c>
      <c r="D462">
        <v>1106.90725471243</v>
      </c>
      <c r="E462">
        <v>122.385618531057</v>
      </c>
    </row>
    <row r="463" spans="1:5">
      <c r="A463">
        <v>461</v>
      </c>
      <c r="B463">
        <v>5040.55721985137</v>
      </c>
      <c r="C463">
        <v>5040.55721985137</v>
      </c>
      <c r="D463">
        <v>1106.89187622206</v>
      </c>
      <c r="E463">
        <v>122.370240040691</v>
      </c>
    </row>
    <row r="464" spans="1:5">
      <c r="A464">
        <v>462</v>
      </c>
      <c r="B464">
        <v>5040.55721985137</v>
      </c>
      <c r="C464">
        <v>5040.55721985137</v>
      </c>
      <c r="D464">
        <v>1106.9126968055</v>
      </c>
      <c r="E464">
        <v>122.391060624131</v>
      </c>
    </row>
    <row r="465" spans="1:5">
      <c r="A465">
        <v>463</v>
      </c>
      <c r="B465">
        <v>5040.55721985137</v>
      </c>
      <c r="C465">
        <v>5040.55721985137</v>
      </c>
      <c r="D465">
        <v>1106.88380928329</v>
      </c>
      <c r="E465">
        <v>122.362173101918</v>
      </c>
    </row>
    <row r="466" spans="1:5">
      <c r="A466">
        <v>464</v>
      </c>
      <c r="B466">
        <v>5040.55721985137</v>
      </c>
      <c r="C466">
        <v>5040.55721985137</v>
      </c>
      <c r="D466">
        <v>1106.7771858815</v>
      </c>
      <c r="E466">
        <v>122.255549700125</v>
      </c>
    </row>
    <row r="467" spans="1:5">
      <c r="A467">
        <v>465</v>
      </c>
      <c r="B467">
        <v>5040.55721985137</v>
      </c>
      <c r="C467">
        <v>5040.55721985137</v>
      </c>
      <c r="D467">
        <v>1106.88210599331</v>
      </c>
      <c r="E467">
        <v>122.360469811935</v>
      </c>
    </row>
    <row r="468" spans="1:5">
      <c r="A468">
        <v>466</v>
      </c>
      <c r="B468">
        <v>5040.55721985137</v>
      </c>
      <c r="C468">
        <v>5040.55721985137</v>
      </c>
      <c r="D468">
        <v>1106.87832899756</v>
      </c>
      <c r="E468">
        <v>122.356692816186</v>
      </c>
    </row>
    <row r="469" spans="1:5">
      <c r="A469">
        <v>467</v>
      </c>
      <c r="B469">
        <v>5040.55721985137</v>
      </c>
      <c r="C469">
        <v>5040.55721985137</v>
      </c>
      <c r="D469">
        <v>1106.90569533737</v>
      </c>
      <c r="E469">
        <v>122.384059156</v>
      </c>
    </row>
    <row r="470" spans="1:5">
      <c r="A470">
        <v>468</v>
      </c>
      <c r="B470">
        <v>5040.55721985137</v>
      </c>
      <c r="C470">
        <v>5040.55721985137</v>
      </c>
      <c r="D470">
        <v>1106.87051603362</v>
      </c>
      <c r="E470">
        <v>122.348879852245</v>
      </c>
    </row>
    <row r="471" spans="1:5">
      <c r="A471">
        <v>469</v>
      </c>
      <c r="B471">
        <v>5040.55721985137</v>
      </c>
      <c r="C471">
        <v>5040.55721985137</v>
      </c>
      <c r="D471">
        <v>1106.88603445422</v>
      </c>
      <c r="E471">
        <v>122.364398272849</v>
      </c>
    </row>
    <row r="472" spans="1:5">
      <c r="A472">
        <v>470</v>
      </c>
      <c r="B472">
        <v>5040.55721985137</v>
      </c>
      <c r="C472">
        <v>5040.55721985137</v>
      </c>
      <c r="D472">
        <v>1106.93827958185</v>
      </c>
      <c r="E472">
        <v>122.416643400484</v>
      </c>
    </row>
    <row r="473" spans="1:5">
      <c r="A473">
        <v>471</v>
      </c>
      <c r="B473">
        <v>5040.55721985137</v>
      </c>
      <c r="C473">
        <v>5040.55721985137</v>
      </c>
      <c r="D473">
        <v>1106.93084617973</v>
      </c>
      <c r="E473">
        <v>122.409209998356</v>
      </c>
    </row>
    <row r="474" spans="1:5">
      <c r="A474">
        <v>472</v>
      </c>
      <c r="B474">
        <v>5040.55721985137</v>
      </c>
      <c r="C474">
        <v>5040.55721985137</v>
      </c>
      <c r="D474">
        <v>1106.8136960823</v>
      </c>
      <c r="E474">
        <v>122.292059900928</v>
      </c>
    </row>
    <row r="475" spans="1:5">
      <c r="A475">
        <v>473</v>
      </c>
      <c r="B475">
        <v>5040.55721985137</v>
      </c>
      <c r="C475">
        <v>5040.55721985137</v>
      </c>
      <c r="D475">
        <v>1106.89111997601</v>
      </c>
      <c r="E475">
        <v>122.369483794635</v>
      </c>
    </row>
    <row r="476" spans="1:5">
      <c r="A476">
        <v>474</v>
      </c>
      <c r="B476">
        <v>5040.55721985137</v>
      </c>
      <c r="C476">
        <v>5040.55721985137</v>
      </c>
      <c r="D476">
        <v>1106.85883802711</v>
      </c>
      <c r="E476">
        <v>122.337201845739</v>
      </c>
    </row>
    <row r="477" spans="1:5">
      <c r="A477">
        <v>475</v>
      </c>
      <c r="B477">
        <v>5040.55721985137</v>
      </c>
      <c r="C477">
        <v>5040.55721985137</v>
      </c>
      <c r="D477">
        <v>1106.89024813269</v>
      </c>
      <c r="E477">
        <v>122.368611951315</v>
      </c>
    </row>
    <row r="478" spans="1:5">
      <c r="A478">
        <v>476</v>
      </c>
      <c r="B478">
        <v>5040.55721985137</v>
      </c>
      <c r="C478">
        <v>5040.55721985137</v>
      </c>
      <c r="D478">
        <v>1106.8870341537</v>
      </c>
      <c r="E478">
        <v>122.36539797233</v>
      </c>
    </row>
    <row r="479" spans="1:5">
      <c r="A479">
        <v>477</v>
      </c>
      <c r="B479">
        <v>5040.55721985137</v>
      </c>
      <c r="C479">
        <v>5040.55721985137</v>
      </c>
      <c r="D479">
        <v>1106.86476332372</v>
      </c>
      <c r="E479">
        <v>122.343127142348</v>
      </c>
    </row>
    <row r="480" spans="1:5">
      <c r="A480">
        <v>478</v>
      </c>
      <c r="B480">
        <v>5040.55721985137</v>
      </c>
      <c r="C480">
        <v>5040.55721985137</v>
      </c>
      <c r="D480">
        <v>1106.88813817125</v>
      </c>
      <c r="E480">
        <v>122.36650198988</v>
      </c>
    </row>
    <row r="481" spans="1:5">
      <c r="A481">
        <v>479</v>
      </c>
      <c r="B481">
        <v>5040.55721985137</v>
      </c>
      <c r="C481">
        <v>5040.55721985137</v>
      </c>
      <c r="D481">
        <v>1106.86523098468</v>
      </c>
      <c r="E481">
        <v>122.343594803309</v>
      </c>
    </row>
    <row r="482" spans="1:5">
      <c r="A482">
        <v>480</v>
      </c>
      <c r="B482">
        <v>5040.55721985137</v>
      </c>
      <c r="C482">
        <v>5040.55721985137</v>
      </c>
      <c r="D482">
        <v>1106.87168750044</v>
      </c>
      <c r="E482">
        <v>122.350051319068</v>
      </c>
    </row>
    <row r="483" spans="1:5">
      <c r="A483">
        <v>481</v>
      </c>
      <c r="B483">
        <v>5040.55721985137</v>
      </c>
      <c r="C483">
        <v>5040.55721985137</v>
      </c>
      <c r="D483">
        <v>1106.85735277634</v>
      </c>
      <c r="E483">
        <v>122.335716594965</v>
      </c>
    </row>
    <row r="484" spans="1:5">
      <c r="A484">
        <v>482</v>
      </c>
      <c r="B484">
        <v>5040.55721985137</v>
      </c>
      <c r="C484">
        <v>5040.55721985137</v>
      </c>
      <c r="D484">
        <v>1106.84756959376</v>
      </c>
      <c r="E484">
        <v>122.32593341239</v>
      </c>
    </row>
    <row r="485" spans="1:5">
      <c r="A485">
        <v>483</v>
      </c>
      <c r="B485">
        <v>5040.55721985137</v>
      </c>
      <c r="C485">
        <v>5040.55721985137</v>
      </c>
      <c r="D485">
        <v>1106.85352176308</v>
      </c>
      <c r="E485">
        <v>122.331885581707</v>
      </c>
    </row>
    <row r="486" spans="1:5">
      <c r="A486">
        <v>484</v>
      </c>
      <c r="B486">
        <v>5040.55721985137</v>
      </c>
      <c r="C486">
        <v>5040.55721985137</v>
      </c>
      <c r="D486">
        <v>1106.86687173467</v>
      </c>
      <c r="E486">
        <v>122.345235553293</v>
      </c>
    </row>
    <row r="487" spans="1:5">
      <c r="A487">
        <v>485</v>
      </c>
      <c r="B487">
        <v>5040.55721985137</v>
      </c>
      <c r="C487">
        <v>5040.55721985137</v>
      </c>
      <c r="D487">
        <v>1106.86594168391</v>
      </c>
      <c r="E487">
        <v>122.344305502542</v>
      </c>
    </row>
    <row r="488" spans="1:5">
      <c r="A488">
        <v>486</v>
      </c>
      <c r="B488">
        <v>5040.55721985137</v>
      </c>
      <c r="C488">
        <v>5040.55721985137</v>
      </c>
      <c r="D488">
        <v>1106.84315778219</v>
      </c>
      <c r="E488">
        <v>122.321521600821</v>
      </c>
    </row>
    <row r="489" spans="1:5">
      <c r="A489">
        <v>487</v>
      </c>
      <c r="B489">
        <v>5040.55721985137</v>
      </c>
      <c r="C489">
        <v>5040.55721985137</v>
      </c>
      <c r="D489">
        <v>1106.81741590576</v>
      </c>
      <c r="E489">
        <v>122.295779724387</v>
      </c>
    </row>
    <row r="490" spans="1:5">
      <c r="A490">
        <v>488</v>
      </c>
      <c r="B490">
        <v>5040.55721985137</v>
      </c>
      <c r="C490">
        <v>5040.55721985137</v>
      </c>
      <c r="D490">
        <v>1106.82140430691</v>
      </c>
      <c r="E490">
        <v>122.29976812554</v>
      </c>
    </row>
    <row r="491" spans="1:5">
      <c r="A491">
        <v>489</v>
      </c>
      <c r="B491">
        <v>5040.55721985137</v>
      </c>
      <c r="C491">
        <v>5040.55721985137</v>
      </c>
      <c r="D491">
        <v>1106.84403497461</v>
      </c>
      <c r="E491">
        <v>122.322398793238</v>
      </c>
    </row>
    <row r="492" spans="1:5">
      <c r="A492">
        <v>490</v>
      </c>
      <c r="B492">
        <v>5040.55721985137</v>
      </c>
      <c r="C492">
        <v>5040.55721985137</v>
      </c>
      <c r="D492">
        <v>1106.80484824394</v>
      </c>
      <c r="E492">
        <v>122.283212062568</v>
      </c>
    </row>
    <row r="493" spans="1:5">
      <c r="A493">
        <v>491</v>
      </c>
      <c r="B493">
        <v>5040.55721985137</v>
      </c>
      <c r="C493">
        <v>5040.55721985137</v>
      </c>
      <c r="D493">
        <v>1106.74703051281</v>
      </c>
      <c r="E493">
        <v>122.225394331434</v>
      </c>
    </row>
    <row r="494" spans="1:5">
      <c r="A494">
        <v>492</v>
      </c>
      <c r="B494">
        <v>5040.55721985137</v>
      </c>
      <c r="C494">
        <v>5040.55721985137</v>
      </c>
      <c r="D494">
        <v>1106.74255620973</v>
      </c>
      <c r="E494">
        <v>122.220920028359</v>
      </c>
    </row>
    <row r="495" spans="1:5">
      <c r="A495">
        <v>493</v>
      </c>
      <c r="B495">
        <v>5040.55721985137</v>
      </c>
      <c r="C495">
        <v>5040.55721985137</v>
      </c>
      <c r="D495">
        <v>1106.73473912577</v>
      </c>
      <c r="E495">
        <v>122.213102944401</v>
      </c>
    </row>
    <row r="496" spans="1:5">
      <c r="A496">
        <v>494</v>
      </c>
      <c r="B496">
        <v>5040.55721985137</v>
      </c>
      <c r="C496">
        <v>5040.55721985137</v>
      </c>
      <c r="D496">
        <v>1106.73445336368</v>
      </c>
      <c r="E496">
        <v>122.21281718231</v>
      </c>
    </row>
    <row r="497" spans="1:5">
      <c r="A497">
        <v>495</v>
      </c>
      <c r="B497">
        <v>5040.55721985137</v>
      </c>
      <c r="C497">
        <v>5040.55721985137</v>
      </c>
      <c r="D497">
        <v>1106.71317682451</v>
      </c>
      <c r="E497">
        <v>122.191540643138</v>
      </c>
    </row>
    <row r="498" spans="1:5">
      <c r="A498">
        <v>496</v>
      </c>
      <c r="B498">
        <v>5040.55721985137</v>
      </c>
      <c r="C498">
        <v>5040.55721985137</v>
      </c>
      <c r="D498">
        <v>1106.74718805831</v>
      </c>
      <c r="E498">
        <v>122.225551876939</v>
      </c>
    </row>
    <row r="499" spans="1:5">
      <c r="A499">
        <v>497</v>
      </c>
      <c r="B499">
        <v>5040.55721985137</v>
      </c>
      <c r="C499">
        <v>5040.55721985137</v>
      </c>
      <c r="D499">
        <v>1106.7921937395</v>
      </c>
      <c r="E499">
        <v>122.270557558128</v>
      </c>
    </row>
    <row r="500" spans="1:5">
      <c r="A500">
        <v>498</v>
      </c>
      <c r="B500">
        <v>5040.55721985137</v>
      </c>
      <c r="C500">
        <v>5040.55721985137</v>
      </c>
      <c r="D500">
        <v>1106.7707648445</v>
      </c>
      <c r="E500">
        <v>122.249128663128</v>
      </c>
    </row>
    <row r="501" spans="1:5">
      <c r="A501">
        <v>499</v>
      </c>
      <c r="B501">
        <v>5040.55721985137</v>
      </c>
      <c r="C501">
        <v>5040.55721985137</v>
      </c>
      <c r="D501">
        <v>1106.6838669925</v>
      </c>
      <c r="E501">
        <v>122.162230811134</v>
      </c>
    </row>
    <row r="502" spans="1:5">
      <c r="A502">
        <v>500</v>
      </c>
      <c r="B502">
        <v>5040.55721985137</v>
      </c>
      <c r="C502">
        <v>5040.55721985137</v>
      </c>
      <c r="D502">
        <v>1106.72295125524</v>
      </c>
      <c r="E502">
        <v>122.20131507387</v>
      </c>
    </row>
    <row r="503" spans="1:5">
      <c r="A503">
        <v>501</v>
      </c>
      <c r="B503">
        <v>5040.55721985137</v>
      </c>
      <c r="C503">
        <v>5040.55721985137</v>
      </c>
      <c r="D503">
        <v>1106.70699028298</v>
      </c>
      <c r="E503">
        <v>122.185354101615</v>
      </c>
    </row>
    <row r="504" spans="1:5">
      <c r="A504">
        <v>502</v>
      </c>
      <c r="B504">
        <v>5040.55721985137</v>
      </c>
      <c r="C504">
        <v>5040.55721985137</v>
      </c>
      <c r="D504">
        <v>1106.73276198311</v>
      </c>
      <c r="E504">
        <v>122.211125801742</v>
      </c>
    </row>
    <row r="505" spans="1:5">
      <c r="A505">
        <v>503</v>
      </c>
      <c r="B505">
        <v>5040.55721985137</v>
      </c>
      <c r="C505">
        <v>5040.55721985137</v>
      </c>
      <c r="D505">
        <v>1106.73944609388</v>
      </c>
      <c r="E505">
        <v>122.217809912515</v>
      </c>
    </row>
    <row r="506" spans="1:5">
      <c r="A506">
        <v>504</v>
      </c>
      <c r="B506">
        <v>5040.55721985137</v>
      </c>
      <c r="C506">
        <v>5040.55721985137</v>
      </c>
      <c r="D506">
        <v>1106.77614975163</v>
      </c>
      <c r="E506">
        <v>122.25451357026</v>
      </c>
    </row>
    <row r="507" spans="1:5">
      <c r="A507">
        <v>505</v>
      </c>
      <c r="B507">
        <v>5040.55721985137</v>
      </c>
      <c r="C507">
        <v>5040.55721985137</v>
      </c>
      <c r="D507">
        <v>1106.77663186156</v>
      </c>
      <c r="E507">
        <v>122.254995680192</v>
      </c>
    </row>
    <row r="508" spans="1:5">
      <c r="A508">
        <v>506</v>
      </c>
      <c r="B508">
        <v>5040.55721985137</v>
      </c>
      <c r="C508">
        <v>5040.55721985137</v>
      </c>
      <c r="D508">
        <v>1106.74676505831</v>
      </c>
      <c r="E508">
        <v>122.225128876942</v>
      </c>
    </row>
    <row r="509" spans="1:5">
      <c r="A509">
        <v>507</v>
      </c>
      <c r="B509">
        <v>5040.55721985137</v>
      </c>
      <c r="C509">
        <v>5040.55721985137</v>
      </c>
      <c r="D509">
        <v>1106.7316555488</v>
      </c>
      <c r="E509">
        <v>122.210019367427</v>
      </c>
    </row>
    <row r="510" spans="1:5">
      <c r="A510">
        <v>508</v>
      </c>
      <c r="B510">
        <v>5040.55721985137</v>
      </c>
      <c r="C510">
        <v>5040.55721985137</v>
      </c>
      <c r="D510">
        <v>1106.72884638126</v>
      </c>
      <c r="E510">
        <v>122.207210199892</v>
      </c>
    </row>
    <row r="511" spans="1:5">
      <c r="A511">
        <v>509</v>
      </c>
      <c r="B511">
        <v>5040.55721985137</v>
      </c>
      <c r="C511">
        <v>5040.55721985137</v>
      </c>
      <c r="D511">
        <v>1106.73863375804</v>
      </c>
      <c r="E511">
        <v>122.216997576669</v>
      </c>
    </row>
    <row r="512" spans="1:5">
      <c r="A512">
        <v>510</v>
      </c>
      <c r="B512">
        <v>5040.55721985137</v>
      </c>
      <c r="C512">
        <v>5040.55721985137</v>
      </c>
      <c r="D512">
        <v>1106.72336103817</v>
      </c>
      <c r="E512">
        <v>122.201724856801</v>
      </c>
    </row>
    <row r="513" spans="1:5">
      <c r="A513">
        <v>511</v>
      </c>
      <c r="B513">
        <v>5040.55721985137</v>
      </c>
      <c r="C513">
        <v>5040.55721985137</v>
      </c>
      <c r="D513">
        <v>1106.67746380814</v>
      </c>
      <c r="E513">
        <v>122.155827626773</v>
      </c>
    </row>
    <row r="514" spans="1:5">
      <c r="A514">
        <v>512</v>
      </c>
      <c r="B514">
        <v>5040.55721985137</v>
      </c>
      <c r="C514">
        <v>5040.55721985137</v>
      </c>
      <c r="D514">
        <v>1106.73507948006</v>
      </c>
      <c r="E514">
        <v>122.213443298692</v>
      </c>
    </row>
    <row r="515" spans="1:5">
      <c r="A515">
        <v>513</v>
      </c>
      <c r="B515">
        <v>5040.55721985137</v>
      </c>
      <c r="C515">
        <v>5040.55721985137</v>
      </c>
      <c r="D515">
        <v>1106.72638305547</v>
      </c>
      <c r="E515">
        <v>122.204746874104</v>
      </c>
    </row>
    <row r="516" spans="1:5">
      <c r="A516">
        <v>514</v>
      </c>
      <c r="B516">
        <v>5040.55721985137</v>
      </c>
      <c r="C516">
        <v>5040.55721985137</v>
      </c>
      <c r="D516">
        <v>1106.7140007895</v>
      </c>
      <c r="E516">
        <v>122.192364608127</v>
      </c>
    </row>
    <row r="517" spans="1:5">
      <c r="A517">
        <v>515</v>
      </c>
      <c r="B517">
        <v>5040.55721985137</v>
      </c>
      <c r="C517">
        <v>5040.55721985137</v>
      </c>
      <c r="D517">
        <v>1106.74925577432</v>
      </c>
      <c r="E517">
        <v>122.227619592955</v>
      </c>
    </row>
    <row r="518" spans="1:5">
      <c r="A518">
        <v>516</v>
      </c>
      <c r="B518">
        <v>5040.55721985137</v>
      </c>
      <c r="C518">
        <v>5040.55721985137</v>
      </c>
      <c r="D518">
        <v>1106.73488580818</v>
      </c>
      <c r="E518">
        <v>122.213249626808</v>
      </c>
    </row>
    <row r="519" spans="1:5">
      <c r="A519">
        <v>517</v>
      </c>
      <c r="B519">
        <v>5040.55721985137</v>
      </c>
      <c r="C519">
        <v>5040.55721985137</v>
      </c>
      <c r="D519">
        <v>1106.74476820449</v>
      </c>
      <c r="E519">
        <v>122.223132023121</v>
      </c>
    </row>
    <row r="520" spans="1:5">
      <c r="A520">
        <v>518</v>
      </c>
      <c r="B520">
        <v>5040.55721985137</v>
      </c>
      <c r="C520">
        <v>5040.55721985137</v>
      </c>
      <c r="D520">
        <v>1106.71471844712</v>
      </c>
      <c r="E520">
        <v>122.193082265749</v>
      </c>
    </row>
    <row r="521" spans="1:5">
      <c r="A521">
        <v>519</v>
      </c>
      <c r="B521">
        <v>5040.55721985137</v>
      </c>
      <c r="C521">
        <v>5040.55721985137</v>
      </c>
      <c r="D521">
        <v>1106.70973108849</v>
      </c>
      <c r="E521">
        <v>122.188094907118</v>
      </c>
    </row>
    <row r="522" spans="1:5">
      <c r="A522">
        <v>520</v>
      </c>
      <c r="B522">
        <v>5040.55721985137</v>
      </c>
      <c r="C522">
        <v>5040.55721985137</v>
      </c>
      <c r="D522">
        <v>1106.678383211</v>
      </c>
      <c r="E522">
        <v>122.156747029632</v>
      </c>
    </row>
    <row r="523" spans="1:5">
      <c r="A523">
        <v>521</v>
      </c>
      <c r="B523">
        <v>5040.55721985137</v>
      </c>
      <c r="C523">
        <v>5040.55721985137</v>
      </c>
      <c r="D523">
        <v>1106.74367067295</v>
      </c>
      <c r="E523">
        <v>122.222034491579</v>
      </c>
    </row>
    <row r="524" spans="1:5">
      <c r="A524">
        <v>522</v>
      </c>
      <c r="B524">
        <v>5040.55721985137</v>
      </c>
      <c r="C524">
        <v>5040.55721985137</v>
      </c>
      <c r="D524">
        <v>1106.70382224124</v>
      </c>
      <c r="E524">
        <v>122.182186059873</v>
      </c>
    </row>
    <row r="525" spans="1:5">
      <c r="A525">
        <v>523</v>
      </c>
      <c r="B525">
        <v>5040.55721985137</v>
      </c>
      <c r="C525">
        <v>5040.55721985137</v>
      </c>
      <c r="D525">
        <v>1106.76800304241</v>
      </c>
      <c r="E525">
        <v>122.24636686104</v>
      </c>
    </row>
    <row r="526" spans="1:5">
      <c r="A526">
        <v>524</v>
      </c>
      <c r="B526">
        <v>5040.55721985137</v>
      </c>
      <c r="C526">
        <v>5040.55721985137</v>
      </c>
      <c r="D526">
        <v>1106.72115396456</v>
      </c>
      <c r="E526">
        <v>122.199517783192</v>
      </c>
    </row>
    <row r="527" spans="1:5">
      <c r="A527">
        <v>525</v>
      </c>
      <c r="B527">
        <v>5040.55721985137</v>
      </c>
      <c r="C527">
        <v>5040.55721985137</v>
      </c>
      <c r="D527">
        <v>1106.74446836679</v>
      </c>
      <c r="E527">
        <v>122.22283218542</v>
      </c>
    </row>
    <row r="528" spans="1:5">
      <c r="A528">
        <v>526</v>
      </c>
      <c r="B528">
        <v>5040.55721985137</v>
      </c>
      <c r="C528">
        <v>5040.55721985137</v>
      </c>
      <c r="D528">
        <v>1106.76544203195</v>
      </c>
      <c r="E528">
        <v>122.243805850575</v>
      </c>
    </row>
    <row r="529" spans="1:5">
      <c r="A529">
        <v>527</v>
      </c>
      <c r="B529">
        <v>5040.55721985137</v>
      </c>
      <c r="C529">
        <v>5040.55721985137</v>
      </c>
      <c r="D529">
        <v>1106.74787602694</v>
      </c>
      <c r="E529">
        <v>122.22623984557</v>
      </c>
    </row>
    <row r="530" spans="1:5">
      <c r="A530">
        <v>528</v>
      </c>
      <c r="B530">
        <v>5040.55721985137</v>
      </c>
      <c r="C530">
        <v>5040.55721985137</v>
      </c>
      <c r="D530">
        <v>1106.72274868946</v>
      </c>
      <c r="E530">
        <v>122.201112508085</v>
      </c>
    </row>
    <row r="531" spans="1:5">
      <c r="A531">
        <v>529</v>
      </c>
      <c r="B531">
        <v>5040.55721985137</v>
      </c>
      <c r="C531">
        <v>5040.55721985137</v>
      </c>
      <c r="D531">
        <v>1106.71622001215</v>
      </c>
      <c r="E531">
        <v>122.194583830782</v>
      </c>
    </row>
    <row r="532" spans="1:5">
      <c r="A532">
        <v>530</v>
      </c>
      <c r="B532">
        <v>5040.55721985137</v>
      </c>
      <c r="C532">
        <v>5040.55721985137</v>
      </c>
      <c r="D532">
        <v>1106.69598356226</v>
      </c>
      <c r="E532">
        <v>122.174347380886</v>
      </c>
    </row>
    <row r="533" spans="1:5">
      <c r="A533">
        <v>531</v>
      </c>
      <c r="B533">
        <v>5040.55721985137</v>
      </c>
      <c r="C533">
        <v>5040.55721985137</v>
      </c>
      <c r="D533">
        <v>1106.71918076033</v>
      </c>
      <c r="E533">
        <v>122.19754457896</v>
      </c>
    </row>
    <row r="534" spans="1:5">
      <c r="A534">
        <v>532</v>
      </c>
      <c r="B534">
        <v>5040.55721985137</v>
      </c>
      <c r="C534">
        <v>5040.55721985137</v>
      </c>
      <c r="D534">
        <v>1106.69841977985</v>
      </c>
      <c r="E534">
        <v>122.17678359848</v>
      </c>
    </row>
    <row r="535" spans="1:5">
      <c r="A535">
        <v>533</v>
      </c>
      <c r="B535">
        <v>5040.55721985137</v>
      </c>
      <c r="C535">
        <v>5040.55721985137</v>
      </c>
      <c r="D535">
        <v>1106.71299205867</v>
      </c>
      <c r="E535">
        <v>122.191355877305</v>
      </c>
    </row>
    <row r="536" spans="1:5">
      <c r="A536">
        <v>534</v>
      </c>
      <c r="B536">
        <v>5040.55721985137</v>
      </c>
      <c r="C536">
        <v>5040.55721985137</v>
      </c>
      <c r="D536">
        <v>1106.72087915799</v>
      </c>
      <c r="E536">
        <v>122.199242976619</v>
      </c>
    </row>
    <row r="537" spans="1:5">
      <c r="A537">
        <v>535</v>
      </c>
      <c r="B537">
        <v>5040.55721985137</v>
      </c>
      <c r="C537">
        <v>5040.55721985137</v>
      </c>
      <c r="D537">
        <v>1106.70041927457</v>
      </c>
      <c r="E537">
        <v>122.178783093193</v>
      </c>
    </row>
    <row r="538" spans="1:5">
      <c r="A538">
        <v>536</v>
      </c>
      <c r="B538">
        <v>5040.55721985137</v>
      </c>
      <c r="C538">
        <v>5040.55721985137</v>
      </c>
      <c r="D538">
        <v>1106.71461028836</v>
      </c>
      <c r="E538">
        <v>122.192974106992</v>
      </c>
    </row>
    <row r="539" spans="1:5">
      <c r="A539">
        <v>537</v>
      </c>
      <c r="B539">
        <v>5040.55721985137</v>
      </c>
      <c r="C539">
        <v>5040.55721985137</v>
      </c>
      <c r="D539">
        <v>1106.70420153515</v>
      </c>
      <c r="E539">
        <v>122.182565353776</v>
      </c>
    </row>
    <row r="540" spans="1:5">
      <c r="A540">
        <v>538</v>
      </c>
      <c r="B540">
        <v>5040.55721985137</v>
      </c>
      <c r="C540">
        <v>5040.55721985137</v>
      </c>
      <c r="D540">
        <v>1106.69253103762</v>
      </c>
      <c r="E540">
        <v>122.170894856251</v>
      </c>
    </row>
    <row r="541" spans="1:5">
      <c r="A541">
        <v>539</v>
      </c>
      <c r="B541">
        <v>5040.55721985137</v>
      </c>
      <c r="C541">
        <v>5040.55721985137</v>
      </c>
      <c r="D541">
        <v>1106.70268744266</v>
      </c>
      <c r="E541">
        <v>122.181051261289</v>
      </c>
    </row>
    <row r="542" spans="1:5">
      <c r="A542">
        <v>540</v>
      </c>
      <c r="B542">
        <v>5040.55721985137</v>
      </c>
      <c r="C542">
        <v>5040.55721985137</v>
      </c>
      <c r="D542">
        <v>1106.7228915057</v>
      </c>
      <c r="E542">
        <v>122.201255324332</v>
      </c>
    </row>
    <row r="543" spans="1:5">
      <c r="A543">
        <v>541</v>
      </c>
      <c r="B543">
        <v>5040.55721985137</v>
      </c>
      <c r="C543">
        <v>5040.55721985137</v>
      </c>
      <c r="D543">
        <v>1106.70324694137</v>
      </c>
      <c r="E543">
        <v>122.181610759995</v>
      </c>
    </row>
    <row r="544" spans="1:5">
      <c r="A544">
        <v>542</v>
      </c>
      <c r="B544">
        <v>5040.55721985137</v>
      </c>
      <c r="C544">
        <v>5040.55721985137</v>
      </c>
      <c r="D544">
        <v>1106.71815621709</v>
      </c>
      <c r="E544">
        <v>122.196520035719</v>
      </c>
    </row>
    <row r="545" spans="1:5">
      <c r="A545">
        <v>543</v>
      </c>
      <c r="B545">
        <v>5040.55721985137</v>
      </c>
      <c r="C545">
        <v>5040.55721985137</v>
      </c>
      <c r="D545">
        <v>1106.7265844613</v>
      </c>
      <c r="E545">
        <v>122.204948279929</v>
      </c>
    </row>
    <row r="546" spans="1:5">
      <c r="A546">
        <v>544</v>
      </c>
      <c r="B546">
        <v>5040.55721985137</v>
      </c>
      <c r="C546">
        <v>5040.55721985137</v>
      </c>
      <c r="D546">
        <v>1106.72930722087</v>
      </c>
      <c r="E546">
        <v>122.207671039502</v>
      </c>
    </row>
    <row r="547" spans="1:5">
      <c r="A547">
        <v>545</v>
      </c>
      <c r="B547">
        <v>5040.55721985137</v>
      </c>
      <c r="C547">
        <v>5040.55721985137</v>
      </c>
      <c r="D547">
        <v>1106.73470480628</v>
      </c>
      <c r="E547">
        <v>122.213068624908</v>
      </c>
    </row>
    <row r="548" spans="1:5">
      <c r="A548">
        <v>546</v>
      </c>
      <c r="B548">
        <v>5040.55721985137</v>
      </c>
      <c r="C548">
        <v>5040.55721985137</v>
      </c>
      <c r="D548">
        <v>1106.74114922517</v>
      </c>
      <c r="E548">
        <v>122.219513043795</v>
      </c>
    </row>
    <row r="549" spans="1:5">
      <c r="A549">
        <v>547</v>
      </c>
      <c r="B549">
        <v>5040.55721985137</v>
      </c>
      <c r="C549">
        <v>5040.55721985137</v>
      </c>
      <c r="D549">
        <v>1106.73646557425</v>
      </c>
      <c r="E549">
        <v>122.214829392876</v>
      </c>
    </row>
    <row r="550" spans="1:5">
      <c r="A550">
        <v>548</v>
      </c>
      <c r="B550">
        <v>5040.55721985137</v>
      </c>
      <c r="C550">
        <v>5040.55721985137</v>
      </c>
      <c r="D550">
        <v>1106.71369898239</v>
      </c>
      <c r="E550">
        <v>122.192062801023</v>
      </c>
    </row>
    <row r="551" spans="1:5">
      <c r="A551">
        <v>549</v>
      </c>
      <c r="B551">
        <v>5040.55721985137</v>
      </c>
      <c r="C551">
        <v>5040.55721985137</v>
      </c>
      <c r="D551">
        <v>1106.72803851821</v>
      </c>
      <c r="E551">
        <v>122.206402336844</v>
      </c>
    </row>
    <row r="552" spans="1:5">
      <c r="A552">
        <v>550</v>
      </c>
      <c r="B552">
        <v>5040.55721985137</v>
      </c>
      <c r="C552">
        <v>5040.55721985137</v>
      </c>
      <c r="D552">
        <v>1106.74078463051</v>
      </c>
      <c r="E552">
        <v>122.219148449138</v>
      </c>
    </row>
    <row r="553" spans="1:5">
      <c r="A553">
        <v>551</v>
      </c>
      <c r="B553">
        <v>5040.55721985137</v>
      </c>
      <c r="C553">
        <v>5040.55721985137</v>
      </c>
      <c r="D553">
        <v>1106.72222311804</v>
      </c>
      <c r="E553">
        <v>122.200586936672</v>
      </c>
    </row>
    <row r="554" spans="1:5">
      <c r="A554">
        <v>552</v>
      </c>
      <c r="B554">
        <v>5040.55721985137</v>
      </c>
      <c r="C554">
        <v>5040.55721985137</v>
      </c>
      <c r="D554">
        <v>1106.68127614182</v>
      </c>
      <c r="E554">
        <v>122.15963996045</v>
      </c>
    </row>
    <row r="555" spans="1:5">
      <c r="A555">
        <v>553</v>
      </c>
      <c r="B555">
        <v>5040.55721985137</v>
      </c>
      <c r="C555">
        <v>5040.55721985137</v>
      </c>
      <c r="D555">
        <v>1106.71076460066</v>
      </c>
      <c r="E555">
        <v>122.189128419293</v>
      </c>
    </row>
    <row r="556" spans="1:5">
      <c r="A556">
        <v>554</v>
      </c>
      <c r="B556">
        <v>5040.55721985137</v>
      </c>
      <c r="C556">
        <v>5040.55721985137</v>
      </c>
      <c r="D556">
        <v>1106.74463906185</v>
      </c>
      <c r="E556">
        <v>122.223002880482</v>
      </c>
    </row>
    <row r="557" spans="1:5">
      <c r="A557">
        <v>555</v>
      </c>
      <c r="B557">
        <v>5040.55721985137</v>
      </c>
      <c r="C557">
        <v>5040.55721985137</v>
      </c>
      <c r="D557">
        <v>1106.72758362462</v>
      </c>
      <c r="E557">
        <v>122.205947443248</v>
      </c>
    </row>
    <row r="558" spans="1:5">
      <c r="A558">
        <v>556</v>
      </c>
      <c r="B558">
        <v>5040.55721985137</v>
      </c>
      <c r="C558">
        <v>5040.55721985137</v>
      </c>
      <c r="D558">
        <v>1106.78603600182</v>
      </c>
      <c r="E558">
        <v>122.264399820453</v>
      </c>
    </row>
    <row r="559" spans="1:5">
      <c r="A559">
        <v>557</v>
      </c>
      <c r="B559">
        <v>5040.55721985137</v>
      </c>
      <c r="C559">
        <v>5040.55721985137</v>
      </c>
      <c r="D559">
        <v>1106.7537121647</v>
      </c>
      <c r="E559">
        <v>122.232075983331</v>
      </c>
    </row>
    <row r="560" spans="1:5">
      <c r="A560">
        <v>558</v>
      </c>
      <c r="B560">
        <v>5040.55721985137</v>
      </c>
      <c r="C560">
        <v>5040.55721985137</v>
      </c>
      <c r="D560">
        <v>1106.73679856237</v>
      </c>
      <c r="E560">
        <v>122.215162380995</v>
      </c>
    </row>
    <row r="561" spans="1:5">
      <c r="A561">
        <v>559</v>
      </c>
      <c r="B561">
        <v>5040.55721985137</v>
      </c>
      <c r="C561">
        <v>5040.55721985137</v>
      </c>
      <c r="D561">
        <v>1106.73319991736</v>
      </c>
      <c r="E561">
        <v>122.211563735988</v>
      </c>
    </row>
    <row r="562" spans="1:5">
      <c r="A562">
        <v>560</v>
      </c>
      <c r="B562">
        <v>5040.55721985137</v>
      </c>
      <c r="C562">
        <v>5040.55721985137</v>
      </c>
      <c r="D562">
        <v>1106.72998648683</v>
      </c>
      <c r="E562">
        <v>122.208350305464</v>
      </c>
    </row>
    <row r="563" spans="1:5">
      <c r="A563">
        <v>561</v>
      </c>
      <c r="B563">
        <v>5040.55721985137</v>
      </c>
      <c r="C563">
        <v>5040.55721985137</v>
      </c>
      <c r="D563">
        <v>1106.73066134104</v>
      </c>
      <c r="E563">
        <v>122.209025159672</v>
      </c>
    </row>
    <row r="564" spans="1:5">
      <c r="A564">
        <v>562</v>
      </c>
      <c r="B564">
        <v>5040.55721985137</v>
      </c>
      <c r="C564">
        <v>5040.55721985137</v>
      </c>
      <c r="D564">
        <v>1106.72230148022</v>
      </c>
      <c r="E564">
        <v>122.200665298849</v>
      </c>
    </row>
    <row r="565" spans="1:5">
      <c r="A565">
        <v>563</v>
      </c>
      <c r="B565">
        <v>5040.55721985137</v>
      </c>
      <c r="C565">
        <v>5040.55721985137</v>
      </c>
      <c r="D565">
        <v>1106.73090683038</v>
      </c>
      <c r="E565">
        <v>122.209270649014</v>
      </c>
    </row>
    <row r="566" spans="1:5">
      <c r="A566">
        <v>564</v>
      </c>
      <c r="B566">
        <v>5040.55721985137</v>
      </c>
      <c r="C566">
        <v>5040.55721985137</v>
      </c>
      <c r="D566">
        <v>1106.75200736139</v>
      </c>
      <c r="E566">
        <v>122.230371180019</v>
      </c>
    </row>
    <row r="567" spans="1:5">
      <c r="A567">
        <v>565</v>
      </c>
      <c r="B567">
        <v>5040.55721985137</v>
      </c>
      <c r="C567">
        <v>5040.55721985137</v>
      </c>
      <c r="D567">
        <v>1106.75511725212</v>
      </c>
      <c r="E567">
        <v>122.233481070749</v>
      </c>
    </row>
    <row r="568" spans="1:5">
      <c r="A568">
        <v>566</v>
      </c>
      <c r="B568">
        <v>5040.55721985137</v>
      </c>
      <c r="C568">
        <v>5040.55721985137</v>
      </c>
      <c r="D568">
        <v>1106.73033740528</v>
      </c>
      <c r="E568">
        <v>122.208701223908</v>
      </c>
    </row>
    <row r="569" spans="1:5">
      <c r="A569">
        <v>567</v>
      </c>
      <c r="B569">
        <v>5040.55721985137</v>
      </c>
      <c r="C569">
        <v>5040.55721985137</v>
      </c>
      <c r="D569">
        <v>1106.75782814577</v>
      </c>
      <c r="E569">
        <v>122.2361919644</v>
      </c>
    </row>
    <row r="570" spans="1:5">
      <c r="A570">
        <v>568</v>
      </c>
      <c r="B570">
        <v>5040.55721985137</v>
      </c>
      <c r="C570">
        <v>5040.55721985137</v>
      </c>
      <c r="D570">
        <v>1106.7589474756</v>
      </c>
      <c r="E570">
        <v>122.23731129423</v>
      </c>
    </row>
    <row r="571" spans="1:5">
      <c r="A571">
        <v>569</v>
      </c>
      <c r="B571">
        <v>5040.55721985137</v>
      </c>
      <c r="C571">
        <v>5040.55721985137</v>
      </c>
      <c r="D571">
        <v>1106.74324388242</v>
      </c>
      <c r="E571">
        <v>122.221607701045</v>
      </c>
    </row>
    <row r="572" spans="1:5">
      <c r="A572">
        <v>570</v>
      </c>
      <c r="B572">
        <v>5040.55721985137</v>
      </c>
      <c r="C572">
        <v>5040.55721985137</v>
      </c>
      <c r="D572">
        <v>1106.75072291172</v>
      </c>
      <c r="E572">
        <v>122.229086730352</v>
      </c>
    </row>
    <row r="573" spans="1:5">
      <c r="A573">
        <v>571</v>
      </c>
      <c r="B573">
        <v>5040.55721985137</v>
      </c>
      <c r="C573">
        <v>5040.55721985137</v>
      </c>
      <c r="D573">
        <v>1106.76053431522</v>
      </c>
      <c r="E573">
        <v>122.238898133848</v>
      </c>
    </row>
    <row r="574" spans="1:5">
      <c r="A574">
        <v>572</v>
      </c>
      <c r="B574">
        <v>5040.55721985137</v>
      </c>
      <c r="C574">
        <v>5040.55721985137</v>
      </c>
      <c r="D574">
        <v>1106.76580897352</v>
      </c>
      <c r="E574">
        <v>122.244172792153</v>
      </c>
    </row>
    <row r="575" spans="1:5">
      <c r="A575">
        <v>573</v>
      </c>
      <c r="B575">
        <v>5040.55721985137</v>
      </c>
      <c r="C575">
        <v>5040.55721985137</v>
      </c>
      <c r="D575">
        <v>1106.76312548326</v>
      </c>
      <c r="E575">
        <v>122.241489301892</v>
      </c>
    </row>
    <row r="576" spans="1:5">
      <c r="A576">
        <v>574</v>
      </c>
      <c r="B576">
        <v>5040.55721985137</v>
      </c>
      <c r="C576">
        <v>5040.55721985137</v>
      </c>
      <c r="D576">
        <v>1106.73525426617</v>
      </c>
      <c r="E576">
        <v>122.2136180848</v>
      </c>
    </row>
    <row r="577" spans="1:5">
      <c r="A577">
        <v>575</v>
      </c>
      <c r="B577">
        <v>5040.55721985137</v>
      </c>
      <c r="C577">
        <v>5040.55721985137</v>
      </c>
      <c r="D577">
        <v>1106.75582423278</v>
      </c>
      <c r="E577">
        <v>122.234188051415</v>
      </c>
    </row>
    <row r="578" spans="1:5">
      <c r="A578">
        <v>576</v>
      </c>
      <c r="B578">
        <v>5040.55721985137</v>
      </c>
      <c r="C578">
        <v>5040.55721985137</v>
      </c>
      <c r="D578">
        <v>1106.7621499952</v>
      </c>
      <c r="E578">
        <v>122.240513813827</v>
      </c>
    </row>
    <row r="579" spans="1:5">
      <c r="A579">
        <v>577</v>
      </c>
      <c r="B579">
        <v>5040.55721985137</v>
      </c>
      <c r="C579">
        <v>5040.55721985137</v>
      </c>
      <c r="D579">
        <v>1106.75283077302</v>
      </c>
      <c r="E579">
        <v>122.231194591649</v>
      </c>
    </row>
    <row r="580" spans="1:5">
      <c r="A580">
        <v>578</v>
      </c>
      <c r="B580">
        <v>5040.55721985137</v>
      </c>
      <c r="C580">
        <v>5040.55721985137</v>
      </c>
      <c r="D580">
        <v>1106.72617428272</v>
      </c>
      <c r="E580">
        <v>122.204538101344</v>
      </c>
    </row>
    <row r="581" spans="1:5">
      <c r="A581">
        <v>579</v>
      </c>
      <c r="B581">
        <v>5040.55721985137</v>
      </c>
      <c r="C581">
        <v>5040.55721985137</v>
      </c>
      <c r="D581">
        <v>1106.74675627543</v>
      </c>
      <c r="E581">
        <v>122.225120094063</v>
      </c>
    </row>
    <row r="582" spans="1:5">
      <c r="A582">
        <v>580</v>
      </c>
      <c r="B582">
        <v>5040.55721985137</v>
      </c>
      <c r="C582">
        <v>5040.55721985137</v>
      </c>
      <c r="D582">
        <v>1106.74065924815</v>
      </c>
      <c r="E582">
        <v>122.219023066782</v>
      </c>
    </row>
    <row r="583" spans="1:5">
      <c r="A583">
        <v>581</v>
      </c>
      <c r="B583">
        <v>5040.55721985137</v>
      </c>
      <c r="C583">
        <v>5040.55721985137</v>
      </c>
      <c r="D583">
        <v>1106.7357681088</v>
      </c>
      <c r="E583">
        <v>122.214131927427</v>
      </c>
    </row>
    <row r="584" spans="1:5">
      <c r="A584">
        <v>582</v>
      </c>
      <c r="B584">
        <v>5040.55721985137</v>
      </c>
      <c r="C584">
        <v>5040.55721985137</v>
      </c>
      <c r="D584">
        <v>1106.73767182127</v>
      </c>
      <c r="E584">
        <v>122.216035639903</v>
      </c>
    </row>
    <row r="585" spans="1:5">
      <c r="A585">
        <v>583</v>
      </c>
      <c r="B585">
        <v>5040.55721985137</v>
      </c>
      <c r="C585">
        <v>5040.55721985137</v>
      </c>
      <c r="D585">
        <v>1106.74114940795</v>
      </c>
      <c r="E585">
        <v>122.219513226574</v>
      </c>
    </row>
    <row r="586" spans="1:5">
      <c r="A586">
        <v>584</v>
      </c>
      <c r="B586">
        <v>5040.55721985137</v>
      </c>
      <c r="C586">
        <v>5040.55721985137</v>
      </c>
      <c r="D586">
        <v>1106.73568032182</v>
      </c>
      <c r="E586">
        <v>122.214044140454</v>
      </c>
    </row>
    <row r="587" spans="1:5">
      <c r="A587">
        <v>585</v>
      </c>
      <c r="B587">
        <v>5040.55721985137</v>
      </c>
      <c r="C587">
        <v>5040.55721985137</v>
      </c>
      <c r="D587">
        <v>1106.75451778525</v>
      </c>
      <c r="E587">
        <v>122.232881603877</v>
      </c>
    </row>
    <row r="588" spans="1:5">
      <c r="A588">
        <v>586</v>
      </c>
      <c r="B588">
        <v>5040.55721985137</v>
      </c>
      <c r="C588">
        <v>5040.55721985137</v>
      </c>
      <c r="D588">
        <v>1106.7375862951</v>
      </c>
      <c r="E588">
        <v>122.215950113725</v>
      </c>
    </row>
    <row r="589" spans="1:5">
      <c r="A589">
        <v>587</v>
      </c>
      <c r="B589">
        <v>5040.55721985137</v>
      </c>
      <c r="C589">
        <v>5040.55721985137</v>
      </c>
      <c r="D589">
        <v>1106.75357014169</v>
      </c>
      <c r="E589">
        <v>122.23193396032</v>
      </c>
    </row>
    <row r="590" spans="1:5">
      <c r="A590">
        <v>588</v>
      </c>
      <c r="B590">
        <v>5040.55721985137</v>
      </c>
      <c r="C590">
        <v>5040.55721985137</v>
      </c>
      <c r="D590">
        <v>1106.75070349528</v>
      </c>
      <c r="E590">
        <v>122.229067313911</v>
      </c>
    </row>
    <row r="591" spans="1:5">
      <c r="A591">
        <v>589</v>
      </c>
      <c r="B591">
        <v>5040.55721985137</v>
      </c>
      <c r="C591">
        <v>5040.55721985137</v>
      </c>
      <c r="D591">
        <v>1106.74650618405</v>
      </c>
      <c r="E591">
        <v>122.224870002684</v>
      </c>
    </row>
    <row r="592" spans="1:5">
      <c r="A592">
        <v>590</v>
      </c>
      <c r="B592">
        <v>5040.55721985137</v>
      </c>
      <c r="C592">
        <v>5040.55721985137</v>
      </c>
      <c r="D592">
        <v>1106.75681025425</v>
      </c>
      <c r="E592">
        <v>122.23517407288</v>
      </c>
    </row>
    <row r="593" spans="1:5">
      <c r="A593">
        <v>591</v>
      </c>
      <c r="B593">
        <v>5040.55721985137</v>
      </c>
      <c r="C593">
        <v>5040.55721985137</v>
      </c>
      <c r="D593">
        <v>1106.76980897509</v>
      </c>
      <c r="E593">
        <v>122.248172793724</v>
      </c>
    </row>
    <row r="594" spans="1:5">
      <c r="A594">
        <v>592</v>
      </c>
      <c r="B594">
        <v>5040.55721985137</v>
      </c>
      <c r="C594">
        <v>5040.55721985137</v>
      </c>
      <c r="D594">
        <v>1106.76026917713</v>
      </c>
      <c r="E594">
        <v>122.238632995761</v>
      </c>
    </row>
    <row r="595" spans="1:5">
      <c r="A595">
        <v>593</v>
      </c>
      <c r="B595">
        <v>5040.55721985137</v>
      </c>
      <c r="C595">
        <v>5040.55721985137</v>
      </c>
      <c r="D595">
        <v>1106.74467829364</v>
      </c>
      <c r="E595">
        <v>122.223042112265</v>
      </c>
    </row>
    <row r="596" spans="1:5">
      <c r="A596">
        <v>594</v>
      </c>
      <c r="B596">
        <v>5040.55721985137</v>
      </c>
      <c r="C596">
        <v>5040.55721985137</v>
      </c>
      <c r="D596">
        <v>1106.74175616465</v>
      </c>
      <c r="E596">
        <v>122.220119983282</v>
      </c>
    </row>
    <row r="597" spans="1:5">
      <c r="A597">
        <v>595</v>
      </c>
      <c r="B597">
        <v>5040.55721985137</v>
      </c>
      <c r="C597">
        <v>5040.55721985137</v>
      </c>
      <c r="D597">
        <v>1106.72411739095</v>
      </c>
      <c r="E597">
        <v>122.202481209582</v>
      </c>
    </row>
    <row r="598" spans="1:5">
      <c r="A598">
        <v>596</v>
      </c>
      <c r="B598">
        <v>5040.55721985137</v>
      </c>
      <c r="C598">
        <v>5040.55721985137</v>
      </c>
      <c r="D598">
        <v>1106.74412938652</v>
      </c>
      <c r="E598">
        <v>122.222493205148</v>
      </c>
    </row>
    <row r="599" spans="1:5">
      <c r="A599">
        <v>597</v>
      </c>
      <c r="B599">
        <v>5040.55721985137</v>
      </c>
      <c r="C599">
        <v>5040.55721985137</v>
      </c>
      <c r="D599">
        <v>1106.74290517736</v>
      </c>
      <c r="E599">
        <v>122.221268995987</v>
      </c>
    </row>
    <row r="600" spans="1:5">
      <c r="A600">
        <v>598</v>
      </c>
      <c r="B600">
        <v>5040.55721985137</v>
      </c>
      <c r="C600">
        <v>5040.55721985137</v>
      </c>
      <c r="D600">
        <v>1106.73805090375</v>
      </c>
      <c r="E600">
        <v>122.216414722375</v>
      </c>
    </row>
    <row r="601" spans="1:5">
      <c r="A601">
        <v>599</v>
      </c>
      <c r="B601">
        <v>5040.55721985137</v>
      </c>
      <c r="C601">
        <v>5040.55721985137</v>
      </c>
      <c r="D601">
        <v>1106.72955702026</v>
      </c>
      <c r="E601">
        <v>122.207920838892</v>
      </c>
    </row>
    <row r="602" spans="1:5">
      <c r="A602">
        <v>600</v>
      </c>
      <c r="B602">
        <v>5040.55721985137</v>
      </c>
      <c r="C602">
        <v>5040.55721985137</v>
      </c>
      <c r="D602">
        <v>1106.72524085574</v>
      </c>
      <c r="E602">
        <v>122.20360467437</v>
      </c>
    </row>
    <row r="603" spans="1:5">
      <c r="A603">
        <v>601</v>
      </c>
      <c r="B603">
        <v>5040.55721985137</v>
      </c>
      <c r="C603">
        <v>5040.55721985137</v>
      </c>
      <c r="D603">
        <v>1106.71723938346</v>
      </c>
      <c r="E603">
        <v>122.195603202088</v>
      </c>
    </row>
    <row r="604" spans="1:5">
      <c r="A604">
        <v>602</v>
      </c>
      <c r="B604">
        <v>5040.55721985137</v>
      </c>
      <c r="C604">
        <v>5040.55721985137</v>
      </c>
      <c r="D604">
        <v>1106.72805712071</v>
      </c>
      <c r="E604">
        <v>122.206420939338</v>
      </c>
    </row>
    <row r="605" spans="1:5">
      <c r="A605">
        <v>603</v>
      </c>
      <c r="B605">
        <v>5040.55721985137</v>
      </c>
      <c r="C605">
        <v>5040.55721985137</v>
      </c>
      <c r="D605">
        <v>1106.70462252652</v>
      </c>
      <c r="E605">
        <v>122.182986345147</v>
      </c>
    </row>
    <row r="606" spans="1:5">
      <c r="A606">
        <v>604</v>
      </c>
      <c r="B606">
        <v>5040.55721985137</v>
      </c>
      <c r="C606">
        <v>5040.55721985137</v>
      </c>
      <c r="D606">
        <v>1106.72578206318</v>
      </c>
      <c r="E606">
        <v>122.204145881811</v>
      </c>
    </row>
    <row r="607" spans="1:5">
      <c r="A607">
        <v>605</v>
      </c>
      <c r="B607">
        <v>5040.55721985137</v>
      </c>
      <c r="C607">
        <v>5040.55721985137</v>
      </c>
      <c r="D607">
        <v>1106.73174878392</v>
      </c>
      <c r="E607">
        <v>122.210112602549</v>
      </c>
    </row>
    <row r="608" spans="1:5">
      <c r="A608">
        <v>606</v>
      </c>
      <c r="B608">
        <v>5040.55721985137</v>
      </c>
      <c r="C608">
        <v>5040.55721985137</v>
      </c>
      <c r="D608">
        <v>1106.73073867092</v>
      </c>
      <c r="E608">
        <v>122.209102489548</v>
      </c>
    </row>
    <row r="609" spans="1:5">
      <c r="A609">
        <v>607</v>
      </c>
      <c r="B609">
        <v>5040.55721985137</v>
      </c>
      <c r="C609">
        <v>5040.55721985137</v>
      </c>
      <c r="D609">
        <v>1106.73174037771</v>
      </c>
      <c r="E609">
        <v>122.21010419634</v>
      </c>
    </row>
    <row r="610" spans="1:5">
      <c r="A610">
        <v>608</v>
      </c>
      <c r="B610">
        <v>5040.55721985137</v>
      </c>
      <c r="C610">
        <v>5040.55721985137</v>
      </c>
      <c r="D610">
        <v>1106.7320915882</v>
      </c>
      <c r="E610">
        <v>122.210455406832</v>
      </c>
    </row>
    <row r="611" spans="1:5">
      <c r="A611">
        <v>609</v>
      </c>
      <c r="B611">
        <v>5040.55721985137</v>
      </c>
      <c r="C611">
        <v>5040.55721985137</v>
      </c>
      <c r="D611">
        <v>1106.74467925476</v>
      </c>
      <c r="E611">
        <v>122.223043073392</v>
      </c>
    </row>
    <row r="612" spans="1:5">
      <c r="A612">
        <v>610</v>
      </c>
      <c r="B612">
        <v>5040.55721985137</v>
      </c>
      <c r="C612">
        <v>5040.55721985137</v>
      </c>
      <c r="D612">
        <v>1106.73693617984</v>
      </c>
      <c r="E612">
        <v>122.215299998468</v>
      </c>
    </row>
    <row r="613" spans="1:5">
      <c r="A613">
        <v>611</v>
      </c>
      <c r="B613">
        <v>5040.55721985137</v>
      </c>
      <c r="C613">
        <v>5040.55721985137</v>
      </c>
      <c r="D613">
        <v>1106.74861035341</v>
      </c>
      <c r="E613">
        <v>122.226974172038</v>
      </c>
    </row>
    <row r="614" spans="1:5">
      <c r="A614">
        <v>612</v>
      </c>
      <c r="B614">
        <v>5040.55721985137</v>
      </c>
      <c r="C614">
        <v>5040.55721985137</v>
      </c>
      <c r="D614">
        <v>1106.72977682314</v>
      </c>
      <c r="E614">
        <v>122.208140641773</v>
      </c>
    </row>
    <row r="615" spans="1:5">
      <c r="A615">
        <v>613</v>
      </c>
      <c r="B615">
        <v>5040.55721985137</v>
      </c>
      <c r="C615">
        <v>5040.55721985137</v>
      </c>
      <c r="D615">
        <v>1106.72988452822</v>
      </c>
      <c r="E615">
        <v>122.208248346843</v>
      </c>
    </row>
    <row r="616" spans="1:5">
      <c r="A616">
        <v>614</v>
      </c>
      <c r="B616">
        <v>5040.55721985137</v>
      </c>
      <c r="C616">
        <v>5040.55721985137</v>
      </c>
      <c r="D616">
        <v>1106.7299977867</v>
      </c>
      <c r="E616">
        <v>122.208361605331</v>
      </c>
    </row>
    <row r="617" spans="1:5">
      <c r="A617">
        <v>615</v>
      </c>
      <c r="B617">
        <v>5040.55721985137</v>
      </c>
      <c r="C617">
        <v>5040.55721985137</v>
      </c>
      <c r="D617">
        <v>1106.72443087717</v>
      </c>
      <c r="E617">
        <v>122.202794695798</v>
      </c>
    </row>
    <row r="618" spans="1:5">
      <c r="A618">
        <v>616</v>
      </c>
      <c r="B618">
        <v>5040.55721985137</v>
      </c>
      <c r="C618">
        <v>5040.55721985137</v>
      </c>
      <c r="D618">
        <v>1106.73825573275</v>
      </c>
      <c r="E618">
        <v>122.216619551382</v>
      </c>
    </row>
    <row r="619" spans="1:5">
      <c r="A619">
        <v>617</v>
      </c>
      <c r="B619">
        <v>5040.55721985137</v>
      </c>
      <c r="C619">
        <v>5040.55721985137</v>
      </c>
      <c r="D619">
        <v>1106.71737258486</v>
      </c>
      <c r="E619">
        <v>122.195736403489</v>
      </c>
    </row>
    <row r="620" spans="1:5">
      <c r="A620">
        <v>618</v>
      </c>
      <c r="B620">
        <v>5040.55721985137</v>
      </c>
      <c r="C620">
        <v>5040.55721985137</v>
      </c>
      <c r="D620">
        <v>1106.73432883897</v>
      </c>
      <c r="E620">
        <v>122.212692657596</v>
      </c>
    </row>
    <row r="621" spans="1:5">
      <c r="A621">
        <v>619</v>
      </c>
      <c r="B621">
        <v>5040.55721985137</v>
      </c>
      <c r="C621">
        <v>5040.55721985137</v>
      </c>
      <c r="D621">
        <v>1106.74147152982</v>
      </c>
      <c r="E621">
        <v>122.219835348452</v>
      </c>
    </row>
    <row r="622" spans="1:5">
      <c r="A622">
        <v>620</v>
      </c>
      <c r="B622">
        <v>5040.55721985137</v>
      </c>
      <c r="C622">
        <v>5040.55721985137</v>
      </c>
      <c r="D622">
        <v>1106.74823573372</v>
      </c>
      <c r="E622">
        <v>122.226599552352</v>
      </c>
    </row>
    <row r="623" spans="1:5">
      <c r="A623">
        <v>621</v>
      </c>
      <c r="B623">
        <v>5040.55721985137</v>
      </c>
      <c r="C623">
        <v>5040.55721985137</v>
      </c>
      <c r="D623">
        <v>1106.73682011826</v>
      </c>
      <c r="E623">
        <v>122.215183936891</v>
      </c>
    </row>
    <row r="624" spans="1:5">
      <c r="A624">
        <v>622</v>
      </c>
      <c r="B624">
        <v>5040.55721985137</v>
      </c>
      <c r="C624">
        <v>5040.55721985137</v>
      </c>
      <c r="D624">
        <v>1106.75239751839</v>
      </c>
      <c r="E624">
        <v>122.230761337019</v>
      </c>
    </row>
    <row r="625" spans="1:5">
      <c r="A625">
        <v>623</v>
      </c>
      <c r="B625">
        <v>5040.55721985137</v>
      </c>
      <c r="C625">
        <v>5040.55721985137</v>
      </c>
      <c r="D625">
        <v>1106.74627969713</v>
      </c>
      <c r="E625">
        <v>122.224643515762</v>
      </c>
    </row>
    <row r="626" spans="1:5">
      <c r="A626">
        <v>624</v>
      </c>
      <c r="B626">
        <v>5040.55721985137</v>
      </c>
      <c r="C626">
        <v>5040.55721985137</v>
      </c>
      <c r="D626">
        <v>1106.74591464355</v>
      </c>
      <c r="E626">
        <v>122.224278462182</v>
      </c>
    </row>
    <row r="627" spans="1:5">
      <c r="A627">
        <v>625</v>
      </c>
      <c r="B627">
        <v>5040.55721985137</v>
      </c>
      <c r="C627">
        <v>5040.55721985137</v>
      </c>
      <c r="D627">
        <v>1106.7383167476</v>
      </c>
      <c r="E627">
        <v>122.216680566223</v>
      </c>
    </row>
    <row r="628" spans="1:5">
      <c r="A628">
        <v>626</v>
      </c>
      <c r="B628">
        <v>5040.55721985137</v>
      </c>
      <c r="C628">
        <v>5040.55721985137</v>
      </c>
      <c r="D628">
        <v>1106.75037935662</v>
      </c>
      <c r="E628">
        <v>122.228743175249</v>
      </c>
    </row>
    <row r="629" spans="1:5">
      <c r="A629">
        <v>627</v>
      </c>
      <c r="B629">
        <v>5040.55721985137</v>
      </c>
      <c r="C629">
        <v>5040.55721985137</v>
      </c>
      <c r="D629">
        <v>1106.73242517605</v>
      </c>
      <c r="E629">
        <v>122.210788994684</v>
      </c>
    </row>
    <row r="630" spans="1:5">
      <c r="A630">
        <v>628</v>
      </c>
      <c r="B630">
        <v>5040.55721985137</v>
      </c>
      <c r="C630">
        <v>5040.55721985137</v>
      </c>
      <c r="D630">
        <v>1106.75576433661</v>
      </c>
      <c r="E630">
        <v>122.234128155237</v>
      </c>
    </row>
    <row r="631" spans="1:5">
      <c r="A631">
        <v>629</v>
      </c>
      <c r="B631">
        <v>5040.55721985137</v>
      </c>
      <c r="C631">
        <v>5040.55721985137</v>
      </c>
      <c r="D631">
        <v>1106.7278175916</v>
      </c>
      <c r="E631">
        <v>122.206181410227</v>
      </c>
    </row>
    <row r="632" spans="1:5">
      <c r="A632">
        <v>630</v>
      </c>
      <c r="B632">
        <v>5040.55721985137</v>
      </c>
      <c r="C632">
        <v>5040.55721985137</v>
      </c>
      <c r="D632">
        <v>1106.74225052145</v>
      </c>
      <c r="E632">
        <v>122.220614340083</v>
      </c>
    </row>
    <row r="633" spans="1:5">
      <c r="A633">
        <v>631</v>
      </c>
      <c r="B633">
        <v>5040.55721985137</v>
      </c>
      <c r="C633">
        <v>5040.55721985137</v>
      </c>
      <c r="D633">
        <v>1106.73419118694</v>
      </c>
      <c r="E633">
        <v>122.212555005569</v>
      </c>
    </row>
    <row r="634" spans="1:5">
      <c r="A634">
        <v>632</v>
      </c>
      <c r="B634">
        <v>5040.55721985137</v>
      </c>
      <c r="C634">
        <v>5040.55721985137</v>
      </c>
      <c r="D634">
        <v>1106.73447999113</v>
      </c>
      <c r="E634">
        <v>122.212843809758</v>
      </c>
    </row>
    <row r="635" spans="1:5">
      <c r="A635">
        <v>633</v>
      </c>
      <c r="B635">
        <v>5040.55721985137</v>
      </c>
      <c r="C635">
        <v>5040.55721985137</v>
      </c>
      <c r="D635">
        <v>1106.73562486103</v>
      </c>
      <c r="E635">
        <v>122.213988679661</v>
      </c>
    </row>
    <row r="636" spans="1:5">
      <c r="A636">
        <v>634</v>
      </c>
      <c r="B636">
        <v>5040.55721985137</v>
      </c>
      <c r="C636">
        <v>5040.55721985137</v>
      </c>
      <c r="D636">
        <v>1106.73566372234</v>
      </c>
      <c r="E636">
        <v>122.214027540973</v>
      </c>
    </row>
    <row r="637" spans="1:5">
      <c r="A637">
        <v>635</v>
      </c>
      <c r="B637">
        <v>5040.55721985137</v>
      </c>
      <c r="C637">
        <v>5040.55721985137</v>
      </c>
      <c r="D637">
        <v>1106.7223472395</v>
      </c>
      <c r="E637">
        <v>122.200711058134</v>
      </c>
    </row>
    <row r="638" spans="1:5">
      <c r="A638">
        <v>636</v>
      </c>
      <c r="B638">
        <v>5040.55721985137</v>
      </c>
      <c r="C638">
        <v>5040.55721985137</v>
      </c>
      <c r="D638">
        <v>1106.73181809917</v>
      </c>
      <c r="E638">
        <v>122.210181917802</v>
      </c>
    </row>
    <row r="639" spans="1:5">
      <c r="A639">
        <v>637</v>
      </c>
      <c r="B639">
        <v>5040.55721985137</v>
      </c>
      <c r="C639">
        <v>5040.55721985137</v>
      </c>
      <c r="D639">
        <v>1106.726723497</v>
      </c>
      <c r="E639">
        <v>122.205087315628</v>
      </c>
    </row>
    <row r="640" spans="1:5">
      <c r="A640">
        <v>638</v>
      </c>
      <c r="B640">
        <v>5040.55721985137</v>
      </c>
      <c r="C640">
        <v>5040.55721985137</v>
      </c>
      <c r="D640">
        <v>1106.72984721527</v>
      </c>
      <c r="E640">
        <v>122.208211033894</v>
      </c>
    </row>
    <row r="641" spans="1:5">
      <c r="A641">
        <v>639</v>
      </c>
      <c r="B641">
        <v>5040.55721985137</v>
      </c>
      <c r="C641">
        <v>5040.55721985137</v>
      </c>
      <c r="D641">
        <v>1106.74769964666</v>
      </c>
      <c r="E641">
        <v>122.22606346529</v>
      </c>
    </row>
    <row r="642" spans="1:5">
      <c r="A642">
        <v>640</v>
      </c>
      <c r="B642">
        <v>5040.55721985137</v>
      </c>
      <c r="C642">
        <v>5040.55721985137</v>
      </c>
      <c r="D642">
        <v>1106.73824459078</v>
      </c>
      <c r="E642">
        <v>122.216608409411</v>
      </c>
    </row>
    <row r="643" spans="1:5">
      <c r="A643">
        <v>641</v>
      </c>
      <c r="B643">
        <v>5040.55721985137</v>
      </c>
      <c r="C643">
        <v>5040.55721985137</v>
      </c>
      <c r="D643">
        <v>1106.72240715312</v>
      </c>
      <c r="E643">
        <v>122.200770971746</v>
      </c>
    </row>
    <row r="644" spans="1:5">
      <c r="A644">
        <v>642</v>
      </c>
      <c r="B644">
        <v>5040.55721985137</v>
      </c>
      <c r="C644">
        <v>5040.55721985137</v>
      </c>
      <c r="D644">
        <v>1106.72717083713</v>
      </c>
      <c r="E644">
        <v>122.205534655758</v>
      </c>
    </row>
    <row r="645" spans="1:5">
      <c r="A645">
        <v>643</v>
      </c>
      <c r="B645">
        <v>5040.55721985137</v>
      </c>
      <c r="C645">
        <v>5040.55721985137</v>
      </c>
      <c r="D645">
        <v>1106.73919430373</v>
      </c>
      <c r="E645">
        <v>122.217558122363</v>
      </c>
    </row>
    <row r="646" spans="1:5">
      <c r="A646">
        <v>644</v>
      </c>
      <c r="B646">
        <v>5040.55721985137</v>
      </c>
      <c r="C646">
        <v>5040.55721985137</v>
      </c>
      <c r="D646">
        <v>1106.72711965348</v>
      </c>
      <c r="E646">
        <v>122.205483472109</v>
      </c>
    </row>
    <row r="647" spans="1:5">
      <c r="A647">
        <v>645</v>
      </c>
      <c r="B647">
        <v>5040.55721985137</v>
      </c>
      <c r="C647">
        <v>5040.55721985137</v>
      </c>
      <c r="D647">
        <v>1106.73809184903</v>
      </c>
      <c r="E647">
        <v>122.216455667665</v>
      </c>
    </row>
    <row r="648" spans="1:5">
      <c r="A648">
        <v>646</v>
      </c>
      <c r="B648">
        <v>5040.55721985137</v>
      </c>
      <c r="C648">
        <v>5040.55721985137</v>
      </c>
      <c r="D648">
        <v>1106.7360273242</v>
      </c>
      <c r="E648">
        <v>122.214391142831</v>
      </c>
    </row>
    <row r="649" spans="1:5">
      <c r="A649">
        <v>647</v>
      </c>
      <c r="B649">
        <v>5040.55721985137</v>
      </c>
      <c r="C649">
        <v>5040.55721985137</v>
      </c>
      <c r="D649">
        <v>1106.73269293066</v>
      </c>
      <c r="E649">
        <v>122.211056749291</v>
      </c>
    </row>
    <row r="650" spans="1:5">
      <c r="A650">
        <v>648</v>
      </c>
      <c r="B650">
        <v>5040.55721985137</v>
      </c>
      <c r="C650">
        <v>5040.55721985137</v>
      </c>
      <c r="D650">
        <v>1106.73638125408</v>
      </c>
      <c r="E650">
        <v>122.214745072716</v>
      </c>
    </row>
    <row r="651" spans="1:5">
      <c r="A651">
        <v>649</v>
      </c>
      <c r="B651">
        <v>5040.55721985137</v>
      </c>
      <c r="C651">
        <v>5040.55721985137</v>
      </c>
      <c r="D651">
        <v>1106.73479577576</v>
      </c>
      <c r="E651">
        <v>122.213159594387</v>
      </c>
    </row>
    <row r="652" spans="1:5">
      <c r="A652">
        <v>650</v>
      </c>
      <c r="B652">
        <v>5040.55721985137</v>
      </c>
      <c r="C652">
        <v>5040.55721985137</v>
      </c>
      <c r="D652">
        <v>1106.74228229303</v>
      </c>
      <c r="E652">
        <v>122.220646111656</v>
      </c>
    </row>
    <row r="653" spans="1:5">
      <c r="A653">
        <v>651</v>
      </c>
      <c r="B653">
        <v>5040.55721985137</v>
      </c>
      <c r="C653">
        <v>5040.55721985137</v>
      </c>
      <c r="D653">
        <v>1106.73149560169</v>
      </c>
      <c r="E653">
        <v>122.209859420315</v>
      </c>
    </row>
    <row r="654" spans="1:5">
      <c r="A654">
        <v>652</v>
      </c>
      <c r="B654">
        <v>5040.55721985137</v>
      </c>
      <c r="C654">
        <v>5040.55721985137</v>
      </c>
      <c r="D654">
        <v>1106.73085923865</v>
      </c>
      <c r="E654">
        <v>122.209223057276</v>
      </c>
    </row>
    <row r="655" spans="1:5">
      <c r="A655">
        <v>653</v>
      </c>
      <c r="B655">
        <v>5040.55721985137</v>
      </c>
      <c r="C655">
        <v>5040.55721985137</v>
      </c>
      <c r="D655">
        <v>1106.73285949513</v>
      </c>
      <c r="E655">
        <v>122.211223313765</v>
      </c>
    </row>
    <row r="656" spans="1:5">
      <c r="A656">
        <v>654</v>
      </c>
      <c r="B656">
        <v>5040.55721985137</v>
      </c>
      <c r="C656">
        <v>5040.55721985137</v>
      </c>
      <c r="D656">
        <v>1106.72613555842</v>
      </c>
      <c r="E656">
        <v>122.204499377051</v>
      </c>
    </row>
    <row r="657" spans="1:5">
      <c r="A657">
        <v>655</v>
      </c>
      <c r="B657">
        <v>5040.55721985137</v>
      </c>
      <c r="C657">
        <v>5040.55721985137</v>
      </c>
      <c r="D657">
        <v>1106.73551179484</v>
      </c>
      <c r="E657">
        <v>122.213875613469</v>
      </c>
    </row>
    <row r="658" spans="1:5">
      <c r="A658">
        <v>656</v>
      </c>
      <c r="B658">
        <v>5040.55721985137</v>
      </c>
      <c r="C658">
        <v>5040.55721985137</v>
      </c>
      <c r="D658">
        <v>1106.73686975168</v>
      </c>
      <c r="E658">
        <v>122.215233570313</v>
      </c>
    </row>
    <row r="659" spans="1:5">
      <c r="A659">
        <v>657</v>
      </c>
      <c r="B659">
        <v>5040.55721985137</v>
      </c>
      <c r="C659">
        <v>5040.55721985137</v>
      </c>
      <c r="D659">
        <v>1106.73577937873</v>
      </c>
      <c r="E659">
        <v>122.214143197354</v>
      </c>
    </row>
    <row r="660" spans="1:5">
      <c r="A660">
        <v>658</v>
      </c>
      <c r="B660">
        <v>5040.55721985137</v>
      </c>
      <c r="C660">
        <v>5040.55721985137</v>
      </c>
      <c r="D660">
        <v>1106.73243466394</v>
      </c>
      <c r="E660">
        <v>122.21079848257</v>
      </c>
    </row>
    <row r="661" spans="1:5">
      <c r="A661">
        <v>659</v>
      </c>
      <c r="B661">
        <v>5040.55721985137</v>
      </c>
      <c r="C661">
        <v>5040.55721985137</v>
      </c>
      <c r="D661">
        <v>1106.73181620209</v>
      </c>
      <c r="E661">
        <v>122.210180020722</v>
      </c>
    </row>
    <row r="662" spans="1:5">
      <c r="A662">
        <v>660</v>
      </c>
      <c r="B662">
        <v>5040.55721985137</v>
      </c>
      <c r="C662">
        <v>5040.55721985137</v>
      </c>
      <c r="D662">
        <v>1106.72998632427</v>
      </c>
      <c r="E662">
        <v>122.208350142899</v>
      </c>
    </row>
    <row r="663" spans="1:5">
      <c r="A663">
        <v>661</v>
      </c>
      <c r="B663">
        <v>5040.55721985137</v>
      </c>
      <c r="C663">
        <v>5040.55721985137</v>
      </c>
      <c r="D663">
        <v>1106.73218505541</v>
      </c>
      <c r="E663">
        <v>122.210548874038</v>
      </c>
    </row>
    <row r="664" spans="1:5">
      <c r="A664">
        <v>662</v>
      </c>
      <c r="B664">
        <v>5040.55721985137</v>
      </c>
      <c r="C664">
        <v>5040.55721985137</v>
      </c>
      <c r="D664">
        <v>1106.7262037032</v>
      </c>
      <c r="E664">
        <v>122.204567521835</v>
      </c>
    </row>
    <row r="665" spans="1:5">
      <c r="A665">
        <v>663</v>
      </c>
      <c r="B665">
        <v>5040.55721985137</v>
      </c>
      <c r="C665">
        <v>5040.55721985137</v>
      </c>
      <c r="D665">
        <v>1106.72364417529</v>
      </c>
      <c r="E665">
        <v>122.202007993922</v>
      </c>
    </row>
    <row r="666" spans="1:5">
      <c r="A666">
        <v>664</v>
      </c>
      <c r="B666">
        <v>5040.55721985137</v>
      </c>
      <c r="C666">
        <v>5040.55721985137</v>
      </c>
      <c r="D666">
        <v>1106.71812452553</v>
      </c>
      <c r="E666">
        <v>122.196488344158</v>
      </c>
    </row>
    <row r="667" spans="1:5">
      <c r="A667">
        <v>665</v>
      </c>
      <c r="B667">
        <v>5040.55721985137</v>
      </c>
      <c r="C667">
        <v>5040.55721985137</v>
      </c>
      <c r="D667">
        <v>1106.71616991777</v>
      </c>
      <c r="E667">
        <v>122.1945337364</v>
      </c>
    </row>
    <row r="668" spans="1:5">
      <c r="A668">
        <v>666</v>
      </c>
      <c r="B668">
        <v>5040.55721985137</v>
      </c>
      <c r="C668">
        <v>5040.55721985137</v>
      </c>
      <c r="D668">
        <v>1106.71599023037</v>
      </c>
      <c r="E668">
        <v>122.194354048999</v>
      </c>
    </row>
    <row r="669" spans="1:5">
      <c r="A669">
        <v>667</v>
      </c>
      <c r="B669">
        <v>5040.55721985137</v>
      </c>
      <c r="C669">
        <v>5040.55721985137</v>
      </c>
      <c r="D669">
        <v>1106.71169821191</v>
      </c>
      <c r="E669">
        <v>122.190062030536</v>
      </c>
    </row>
    <row r="670" spans="1:5">
      <c r="A670">
        <v>668</v>
      </c>
      <c r="B670">
        <v>5040.55721985137</v>
      </c>
      <c r="C670">
        <v>5040.55721985137</v>
      </c>
      <c r="D670">
        <v>1106.71409756139</v>
      </c>
      <c r="E670">
        <v>122.192461380016</v>
      </c>
    </row>
    <row r="671" spans="1:5">
      <c r="A671">
        <v>669</v>
      </c>
      <c r="B671">
        <v>5040.55721985137</v>
      </c>
      <c r="C671">
        <v>5040.55721985137</v>
      </c>
      <c r="D671">
        <v>1106.71472204243</v>
      </c>
      <c r="E671">
        <v>122.193085861056</v>
      </c>
    </row>
    <row r="672" spans="1:5">
      <c r="A672">
        <v>670</v>
      </c>
      <c r="B672">
        <v>5040.55721985137</v>
      </c>
      <c r="C672">
        <v>5040.55721985137</v>
      </c>
      <c r="D672">
        <v>1106.7129400242</v>
      </c>
      <c r="E672">
        <v>122.191303842833</v>
      </c>
    </row>
    <row r="673" spans="1:5">
      <c r="A673">
        <v>671</v>
      </c>
      <c r="B673">
        <v>5040.55721985137</v>
      </c>
      <c r="C673">
        <v>5040.55721985137</v>
      </c>
      <c r="D673">
        <v>1106.71618061216</v>
      </c>
      <c r="E673">
        <v>122.194544430787</v>
      </c>
    </row>
    <row r="674" spans="1:5">
      <c r="A674">
        <v>672</v>
      </c>
      <c r="B674">
        <v>5040.55721985137</v>
      </c>
      <c r="C674">
        <v>5040.55721985137</v>
      </c>
      <c r="D674">
        <v>1106.70724635866</v>
      </c>
      <c r="E674">
        <v>122.185610177294</v>
      </c>
    </row>
    <row r="675" spans="1:5">
      <c r="A675">
        <v>673</v>
      </c>
      <c r="B675">
        <v>5040.55721985137</v>
      </c>
      <c r="C675">
        <v>5040.55721985137</v>
      </c>
      <c r="D675">
        <v>1106.71283542444</v>
      </c>
      <c r="E675">
        <v>122.191199243072</v>
      </c>
    </row>
    <row r="676" spans="1:5">
      <c r="A676">
        <v>674</v>
      </c>
      <c r="B676">
        <v>5040.55721985137</v>
      </c>
      <c r="C676">
        <v>5040.55721985137</v>
      </c>
      <c r="D676">
        <v>1106.70509856043</v>
      </c>
      <c r="E676">
        <v>122.183462379062</v>
      </c>
    </row>
    <row r="677" spans="1:5">
      <c r="A677">
        <v>675</v>
      </c>
      <c r="B677">
        <v>5040.55721985137</v>
      </c>
      <c r="C677">
        <v>5040.55721985137</v>
      </c>
      <c r="D677">
        <v>1106.70383391172</v>
      </c>
      <c r="E677">
        <v>122.182197730356</v>
      </c>
    </row>
    <row r="678" spans="1:5">
      <c r="A678">
        <v>676</v>
      </c>
      <c r="B678">
        <v>5040.55721985137</v>
      </c>
      <c r="C678">
        <v>5040.55721985137</v>
      </c>
      <c r="D678">
        <v>1106.71050534458</v>
      </c>
      <c r="E678">
        <v>122.188869163209</v>
      </c>
    </row>
    <row r="679" spans="1:5">
      <c r="A679">
        <v>677</v>
      </c>
      <c r="B679">
        <v>5040.55721985137</v>
      </c>
      <c r="C679">
        <v>5040.55721985137</v>
      </c>
      <c r="D679">
        <v>1106.70860867328</v>
      </c>
      <c r="E679">
        <v>122.186972491907</v>
      </c>
    </row>
    <row r="680" spans="1:5">
      <c r="A680">
        <v>678</v>
      </c>
      <c r="B680">
        <v>5040.55721985137</v>
      </c>
      <c r="C680">
        <v>5040.55721985137</v>
      </c>
      <c r="D680">
        <v>1106.70348052751</v>
      </c>
      <c r="E680">
        <v>122.181844346137</v>
      </c>
    </row>
    <row r="681" spans="1:5">
      <c r="A681">
        <v>679</v>
      </c>
      <c r="B681">
        <v>5040.55721985137</v>
      </c>
      <c r="C681">
        <v>5040.55721985137</v>
      </c>
      <c r="D681">
        <v>1106.70450684891</v>
      </c>
      <c r="E681">
        <v>122.182870667544</v>
      </c>
    </row>
    <row r="682" spans="1:5">
      <c r="A682">
        <v>680</v>
      </c>
      <c r="B682">
        <v>5040.55721985137</v>
      </c>
      <c r="C682">
        <v>5040.55721985137</v>
      </c>
      <c r="D682">
        <v>1106.70755819032</v>
      </c>
      <c r="E682">
        <v>122.185922008952</v>
      </c>
    </row>
    <row r="683" spans="1:5">
      <c r="A683">
        <v>681</v>
      </c>
      <c r="B683">
        <v>5040.55721985137</v>
      </c>
      <c r="C683">
        <v>5040.55721985137</v>
      </c>
      <c r="D683">
        <v>1106.70171792587</v>
      </c>
      <c r="E683">
        <v>122.180081744502</v>
      </c>
    </row>
    <row r="684" spans="1:5">
      <c r="A684">
        <v>682</v>
      </c>
      <c r="B684">
        <v>5040.55721985137</v>
      </c>
      <c r="C684">
        <v>5040.55721985137</v>
      </c>
      <c r="D684">
        <v>1106.70709257985</v>
      </c>
      <c r="E684">
        <v>122.185456398483</v>
      </c>
    </row>
    <row r="685" spans="1:5">
      <c r="A685">
        <v>683</v>
      </c>
      <c r="B685">
        <v>5040.55721985137</v>
      </c>
      <c r="C685">
        <v>5040.55721985137</v>
      </c>
      <c r="D685">
        <v>1106.70186770464</v>
      </c>
      <c r="E685">
        <v>122.180231523275</v>
      </c>
    </row>
    <row r="686" spans="1:5">
      <c r="A686">
        <v>684</v>
      </c>
      <c r="B686">
        <v>5040.55721985137</v>
      </c>
      <c r="C686">
        <v>5040.55721985137</v>
      </c>
      <c r="D686">
        <v>1106.6996167793</v>
      </c>
      <c r="E686">
        <v>122.177980597932</v>
      </c>
    </row>
    <row r="687" spans="1:5">
      <c r="A687">
        <v>685</v>
      </c>
      <c r="B687">
        <v>5040.55721985137</v>
      </c>
      <c r="C687">
        <v>5040.55721985137</v>
      </c>
      <c r="D687">
        <v>1106.70522101954</v>
      </c>
      <c r="E687">
        <v>122.183584838172</v>
      </c>
    </row>
    <row r="688" spans="1:5">
      <c r="A688">
        <v>686</v>
      </c>
      <c r="B688">
        <v>5040.55721985137</v>
      </c>
      <c r="C688">
        <v>5040.55721985137</v>
      </c>
      <c r="D688">
        <v>1106.70990576724</v>
      </c>
      <c r="E688">
        <v>122.188269585875</v>
      </c>
    </row>
    <row r="689" spans="1:5">
      <c r="A689">
        <v>687</v>
      </c>
      <c r="B689">
        <v>5040.55721985137</v>
      </c>
      <c r="C689">
        <v>5040.55721985137</v>
      </c>
      <c r="D689">
        <v>1106.70709351858</v>
      </c>
      <c r="E689">
        <v>122.185457337206</v>
      </c>
    </row>
    <row r="690" spans="1:5">
      <c r="A690">
        <v>688</v>
      </c>
      <c r="B690">
        <v>5040.55721985137</v>
      </c>
      <c r="C690">
        <v>5040.55721985137</v>
      </c>
      <c r="D690">
        <v>1106.71114845936</v>
      </c>
      <c r="E690">
        <v>122.189512277994</v>
      </c>
    </row>
    <row r="691" spans="1:5">
      <c r="A691">
        <v>689</v>
      </c>
      <c r="B691">
        <v>5040.55721985137</v>
      </c>
      <c r="C691">
        <v>5040.55721985137</v>
      </c>
      <c r="D691">
        <v>1106.70506389208</v>
      </c>
      <c r="E691">
        <v>122.183427710706</v>
      </c>
    </row>
    <row r="692" spans="1:5">
      <c r="A692">
        <v>690</v>
      </c>
      <c r="B692">
        <v>5040.55721985137</v>
      </c>
      <c r="C692">
        <v>5040.55721985137</v>
      </c>
      <c r="D692">
        <v>1106.70815354727</v>
      </c>
      <c r="E692">
        <v>122.186517365897</v>
      </c>
    </row>
    <row r="693" spans="1:5">
      <c r="A693">
        <v>691</v>
      </c>
      <c r="B693">
        <v>5040.55721985137</v>
      </c>
      <c r="C693">
        <v>5040.55721985137</v>
      </c>
      <c r="D693">
        <v>1106.71131715171</v>
      </c>
      <c r="E693">
        <v>122.189680970337</v>
      </c>
    </row>
    <row r="694" spans="1:5">
      <c r="A694">
        <v>692</v>
      </c>
      <c r="B694">
        <v>5040.55721985137</v>
      </c>
      <c r="C694">
        <v>5040.55721985137</v>
      </c>
      <c r="D694">
        <v>1106.7070134964</v>
      </c>
      <c r="E694">
        <v>122.185377315025</v>
      </c>
    </row>
    <row r="695" spans="1:5">
      <c r="A695">
        <v>693</v>
      </c>
      <c r="B695">
        <v>5040.55721985137</v>
      </c>
      <c r="C695">
        <v>5040.55721985137</v>
      </c>
      <c r="D695">
        <v>1106.71261660563</v>
      </c>
      <c r="E695">
        <v>122.190980424255</v>
      </c>
    </row>
    <row r="696" spans="1:5">
      <c r="A696">
        <v>694</v>
      </c>
      <c r="B696">
        <v>5040.55721985137</v>
      </c>
      <c r="C696">
        <v>5040.55721985137</v>
      </c>
      <c r="D696">
        <v>1106.7069463891</v>
      </c>
      <c r="E696">
        <v>122.185310207732</v>
      </c>
    </row>
    <row r="697" spans="1:5">
      <c r="A697">
        <v>695</v>
      </c>
      <c r="B697">
        <v>5040.55721985137</v>
      </c>
      <c r="C697">
        <v>5040.55721985137</v>
      </c>
      <c r="D697">
        <v>1106.7119426018</v>
      </c>
      <c r="E697">
        <v>122.190306420432</v>
      </c>
    </row>
    <row r="698" spans="1:5">
      <c r="A698">
        <v>696</v>
      </c>
      <c r="B698">
        <v>5040.55721985137</v>
      </c>
      <c r="C698">
        <v>5040.55721985137</v>
      </c>
      <c r="D698">
        <v>1106.69724107833</v>
      </c>
      <c r="E698">
        <v>122.175604896965</v>
      </c>
    </row>
    <row r="699" spans="1:5">
      <c r="A699">
        <v>697</v>
      </c>
      <c r="B699">
        <v>5040.55721985137</v>
      </c>
      <c r="C699">
        <v>5040.55721985137</v>
      </c>
      <c r="D699">
        <v>1106.71130197398</v>
      </c>
      <c r="E699">
        <v>122.189665792611</v>
      </c>
    </row>
    <row r="700" spans="1:5">
      <c r="A700">
        <v>698</v>
      </c>
      <c r="B700">
        <v>5040.55721985137</v>
      </c>
      <c r="C700">
        <v>5040.55721985137</v>
      </c>
      <c r="D700">
        <v>1106.70106989967</v>
      </c>
      <c r="E700">
        <v>122.179433718297</v>
      </c>
    </row>
    <row r="701" spans="1:5">
      <c r="A701">
        <v>699</v>
      </c>
      <c r="B701">
        <v>5040.55721985137</v>
      </c>
      <c r="C701">
        <v>5040.55721985137</v>
      </c>
      <c r="D701">
        <v>1106.70952057994</v>
      </c>
      <c r="E701">
        <v>122.187884398568</v>
      </c>
    </row>
    <row r="702" spans="1:5">
      <c r="A702">
        <v>700</v>
      </c>
      <c r="B702">
        <v>5040.55721985137</v>
      </c>
      <c r="C702">
        <v>5040.55721985137</v>
      </c>
      <c r="D702">
        <v>1106.71065302719</v>
      </c>
      <c r="E702">
        <v>122.189016845819</v>
      </c>
    </row>
    <row r="703" spans="1:5">
      <c r="A703">
        <v>701</v>
      </c>
      <c r="B703">
        <v>5040.55721985137</v>
      </c>
      <c r="C703">
        <v>5040.55721985137</v>
      </c>
      <c r="D703">
        <v>1106.70709412264</v>
      </c>
      <c r="E703">
        <v>122.185457941272</v>
      </c>
    </row>
    <row r="704" spans="1:5">
      <c r="A704">
        <v>702</v>
      </c>
      <c r="B704">
        <v>5040.55721985137</v>
      </c>
      <c r="C704">
        <v>5040.55721985137</v>
      </c>
      <c r="D704">
        <v>1106.70352454442</v>
      </c>
      <c r="E704">
        <v>122.181888363049</v>
      </c>
    </row>
    <row r="705" spans="1:5">
      <c r="A705">
        <v>703</v>
      </c>
      <c r="B705">
        <v>5040.55721985137</v>
      </c>
      <c r="C705">
        <v>5040.55721985137</v>
      </c>
      <c r="D705">
        <v>1106.70914832975</v>
      </c>
      <c r="E705">
        <v>122.187512148376</v>
      </c>
    </row>
    <row r="706" spans="1:5">
      <c r="A706">
        <v>704</v>
      </c>
      <c r="B706">
        <v>5040.55721985137</v>
      </c>
      <c r="C706">
        <v>5040.55721985137</v>
      </c>
      <c r="D706">
        <v>1106.709847769</v>
      </c>
      <c r="E706">
        <v>122.188211587626</v>
      </c>
    </row>
    <row r="707" spans="1:5">
      <c r="A707">
        <v>705</v>
      </c>
      <c r="B707">
        <v>5040.55721985137</v>
      </c>
      <c r="C707">
        <v>5040.55721985137</v>
      </c>
      <c r="D707">
        <v>1106.70552383146</v>
      </c>
      <c r="E707">
        <v>122.183887650093</v>
      </c>
    </row>
    <row r="708" spans="1:5">
      <c r="A708">
        <v>706</v>
      </c>
      <c r="B708">
        <v>5040.55721985137</v>
      </c>
      <c r="C708">
        <v>5040.55721985137</v>
      </c>
      <c r="D708">
        <v>1106.70751372718</v>
      </c>
      <c r="E708">
        <v>122.185877545808</v>
      </c>
    </row>
    <row r="709" spans="1:5">
      <c r="A709">
        <v>707</v>
      </c>
      <c r="B709">
        <v>5040.55721985137</v>
      </c>
      <c r="C709">
        <v>5040.55721985137</v>
      </c>
      <c r="D709">
        <v>1106.70731261128</v>
      </c>
      <c r="E709">
        <v>122.185676429906</v>
      </c>
    </row>
    <row r="710" spans="1:5">
      <c r="A710">
        <v>708</v>
      </c>
      <c r="B710">
        <v>5040.55721985137</v>
      </c>
      <c r="C710">
        <v>5040.55721985137</v>
      </c>
      <c r="D710">
        <v>1106.70642260917</v>
      </c>
      <c r="E710">
        <v>122.184786427803</v>
      </c>
    </row>
    <row r="711" spans="1:5">
      <c r="A711">
        <v>709</v>
      </c>
      <c r="B711">
        <v>5040.55721985137</v>
      </c>
      <c r="C711">
        <v>5040.55721985137</v>
      </c>
      <c r="D711">
        <v>1106.71167565389</v>
      </c>
      <c r="E711">
        <v>122.190039472519</v>
      </c>
    </row>
    <row r="712" spans="1:5">
      <c r="A712">
        <v>710</v>
      </c>
      <c r="B712">
        <v>5040.55721985137</v>
      </c>
      <c r="C712">
        <v>5040.55721985137</v>
      </c>
      <c r="D712">
        <v>1106.71011189181</v>
      </c>
      <c r="E712">
        <v>122.188475710443</v>
      </c>
    </row>
    <row r="713" spans="1:5">
      <c r="A713">
        <v>711</v>
      </c>
      <c r="B713">
        <v>5040.55721985137</v>
      </c>
      <c r="C713">
        <v>5040.55721985137</v>
      </c>
      <c r="D713">
        <v>1106.71114624657</v>
      </c>
      <c r="E713">
        <v>122.189510065198</v>
      </c>
    </row>
    <row r="714" spans="1:5">
      <c r="A714">
        <v>712</v>
      </c>
      <c r="B714">
        <v>5040.55721985137</v>
      </c>
      <c r="C714">
        <v>5040.55721985137</v>
      </c>
      <c r="D714">
        <v>1106.71130701593</v>
      </c>
      <c r="E714">
        <v>122.189670834559</v>
      </c>
    </row>
    <row r="715" spans="1:5">
      <c r="A715">
        <v>713</v>
      </c>
      <c r="B715">
        <v>5040.55721985137</v>
      </c>
      <c r="C715">
        <v>5040.55721985137</v>
      </c>
      <c r="D715">
        <v>1106.71337551991</v>
      </c>
      <c r="E715">
        <v>122.191739338534</v>
      </c>
    </row>
    <row r="716" spans="1:5">
      <c r="A716">
        <v>714</v>
      </c>
      <c r="B716">
        <v>5040.55721985137</v>
      </c>
      <c r="C716">
        <v>5040.55721985137</v>
      </c>
      <c r="D716">
        <v>1106.71440521879</v>
      </c>
      <c r="E716">
        <v>122.192769037417</v>
      </c>
    </row>
    <row r="717" spans="1:5">
      <c r="A717">
        <v>715</v>
      </c>
      <c r="B717">
        <v>5040.55721985137</v>
      </c>
      <c r="C717">
        <v>5040.55721985137</v>
      </c>
      <c r="D717">
        <v>1106.71639647613</v>
      </c>
      <c r="E717">
        <v>122.194760294758</v>
      </c>
    </row>
    <row r="718" spans="1:5">
      <c r="A718">
        <v>716</v>
      </c>
      <c r="B718">
        <v>5040.55721985137</v>
      </c>
      <c r="C718">
        <v>5040.55721985137</v>
      </c>
      <c r="D718">
        <v>1106.71552334719</v>
      </c>
      <c r="E718">
        <v>122.19388716582</v>
      </c>
    </row>
    <row r="719" spans="1:5">
      <c r="A719">
        <v>717</v>
      </c>
      <c r="B719">
        <v>5040.55721985137</v>
      </c>
      <c r="C719">
        <v>5040.55721985137</v>
      </c>
      <c r="D719">
        <v>1106.71175723426</v>
      </c>
      <c r="E719">
        <v>122.190121052896</v>
      </c>
    </row>
    <row r="720" spans="1:5">
      <c r="A720">
        <v>718</v>
      </c>
      <c r="B720">
        <v>5040.55721985137</v>
      </c>
      <c r="C720">
        <v>5040.55721985137</v>
      </c>
      <c r="D720">
        <v>1106.71521597505</v>
      </c>
      <c r="E720">
        <v>122.193579793677</v>
      </c>
    </row>
    <row r="721" spans="1:5">
      <c r="A721">
        <v>719</v>
      </c>
      <c r="B721">
        <v>5040.55721985137</v>
      </c>
      <c r="C721">
        <v>5040.55721985137</v>
      </c>
      <c r="D721">
        <v>1106.7144251709</v>
      </c>
      <c r="E721">
        <v>122.192788989533</v>
      </c>
    </row>
    <row r="722" spans="1:5">
      <c r="A722">
        <v>720</v>
      </c>
      <c r="B722">
        <v>5040.55721985137</v>
      </c>
      <c r="C722">
        <v>5040.55721985137</v>
      </c>
      <c r="D722">
        <v>1106.71710442543</v>
      </c>
      <c r="E722">
        <v>122.195468244058</v>
      </c>
    </row>
    <row r="723" spans="1:5">
      <c r="A723">
        <v>721</v>
      </c>
      <c r="B723">
        <v>5040.55721985137</v>
      </c>
      <c r="C723">
        <v>5040.55721985137</v>
      </c>
      <c r="D723">
        <v>1106.71290744775</v>
      </c>
      <c r="E723">
        <v>122.191271266383</v>
      </c>
    </row>
    <row r="724" spans="1:5">
      <c r="A724">
        <v>722</v>
      </c>
      <c r="B724">
        <v>5040.55721985137</v>
      </c>
      <c r="C724">
        <v>5040.55721985137</v>
      </c>
      <c r="D724">
        <v>1106.71131064102</v>
      </c>
      <c r="E724">
        <v>122.189674459649</v>
      </c>
    </row>
    <row r="725" spans="1:5">
      <c r="A725">
        <v>723</v>
      </c>
      <c r="B725">
        <v>5040.55721985137</v>
      </c>
      <c r="C725">
        <v>5040.55721985137</v>
      </c>
      <c r="D725">
        <v>1106.71177494354</v>
      </c>
      <c r="E725">
        <v>122.190138762171</v>
      </c>
    </row>
    <row r="726" spans="1:5">
      <c r="A726">
        <v>724</v>
      </c>
      <c r="B726">
        <v>5040.55721985137</v>
      </c>
      <c r="C726">
        <v>5040.55721985137</v>
      </c>
      <c r="D726">
        <v>1106.71100171124</v>
      </c>
      <c r="E726">
        <v>122.189365529875</v>
      </c>
    </row>
    <row r="727" spans="1:5">
      <c r="A727">
        <v>725</v>
      </c>
      <c r="B727">
        <v>5040.55721985137</v>
      </c>
      <c r="C727">
        <v>5040.55721985137</v>
      </c>
      <c r="D727">
        <v>1106.71111288989</v>
      </c>
      <c r="E727">
        <v>122.18947670852</v>
      </c>
    </row>
    <row r="728" spans="1:5">
      <c r="A728">
        <v>726</v>
      </c>
      <c r="B728">
        <v>5040.55721985137</v>
      </c>
      <c r="C728">
        <v>5040.55721985137</v>
      </c>
      <c r="D728">
        <v>1106.70911058815</v>
      </c>
      <c r="E728">
        <v>122.187474406784</v>
      </c>
    </row>
    <row r="729" spans="1:5">
      <c r="A729">
        <v>727</v>
      </c>
      <c r="B729">
        <v>5040.55721985137</v>
      </c>
      <c r="C729">
        <v>5040.55721985137</v>
      </c>
      <c r="D729">
        <v>1106.70830494541</v>
      </c>
      <c r="E729">
        <v>122.186668764038</v>
      </c>
    </row>
    <row r="730" spans="1:5">
      <c r="A730">
        <v>728</v>
      </c>
      <c r="B730">
        <v>5040.55721985137</v>
      </c>
      <c r="C730">
        <v>5040.55721985137</v>
      </c>
      <c r="D730">
        <v>1106.71103268377</v>
      </c>
      <c r="E730">
        <v>122.189396502401</v>
      </c>
    </row>
    <row r="731" spans="1:5">
      <c r="A731">
        <v>729</v>
      </c>
      <c r="B731">
        <v>5040.55721985137</v>
      </c>
      <c r="C731">
        <v>5040.55721985137</v>
      </c>
      <c r="D731">
        <v>1106.70841405767</v>
      </c>
      <c r="E731">
        <v>122.186777876299</v>
      </c>
    </row>
    <row r="732" spans="1:5">
      <c r="A732">
        <v>730</v>
      </c>
      <c r="B732">
        <v>5040.55721985137</v>
      </c>
      <c r="C732">
        <v>5040.55721985137</v>
      </c>
      <c r="D732">
        <v>1106.70784224375</v>
      </c>
      <c r="E732">
        <v>122.186206062385</v>
      </c>
    </row>
    <row r="733" spans="1:5">
      <c r="A733">
        <v>731</v>
      </c>
      <c r="B733">
        <v>5040.55721985137</v>
      </c>
      <c r="C733">
        <v>5040.55721985137</v>
      </c>
      <c r="D733">
        <v>1106.70925879881</v>
      </c>
      <c r="E733">
        <v>122.187622617433</v>
      </c>
    </row>
    <row r="734" spans="1:5">
      <c r="A734">
        <v>732</v>
      </c>
      <c r="B734">
        <v>5040.55721985137</v>
      </c>
      <c r="C734">
        <v>5040.55721985137</v>
      </c>
      <c r="D734">
        <v>1106.71356595829</v>
      </c>
      <c r="E734">
        <v>122.191929776922</v>
      </c>
    </row>
    <row r="735" spans="1:5">
      <c r="A735">
        <v>733</v>
      </c>
      <c r="B735">
        <v>5040.55721985137</v>
      </c>
      <c r="C735">
        <v>5040.55721985137</v>
      </c>
      <c r="D735">
        <v>1106.70655723995</v>
      </c>
      <c r="E735">
        <v>122.184921058577</v>
      </c>
    </row>
    <row r="736" spans="1:5">
      <c r="A736">
        <v>734</v>
      </c>
      <c r="B736">
        <v>5040.55721985137</v>
      </c>
      <c r="C736">
        <v>5040.55721985137</v>
      </c>
      <c r="D736">
        <v>1106.70688117403</v>
      </c>
      <c r="E736">
        <v>122.185244992659</v>
      </c>
    </row>
    <row r="737" spans="1:5">
      <c r="A737">
        <v>735</v>
      </c>
      <c r="B737">
        <v>5040.55721985137</v>
      </c>
      <c r="C737">
        <v>5040.55721985137</v>
      </c>
      <c r="D737">
        <v>1106.70588438601</v>
      </c>
      <c r="E737">
        <v>122.184248204643</v>
      </c>
    </row>
    <row r="738" spans="1:5">
      <c r="A738">
        <v>736</v>
      </c>
      <c r="B738">
        <v>5040.55721985137</v>
      </c>
      <c r="C738">
        <v>5040.55721985137</v>
      </c>
      <c r="D738">
        <v>1106.70552641059</v>
      </c>
      <c r="E738">
        <v>122.183890229222</v>
      </c>
    </row>
    <row r="739" spans="1:5">
      <c r="A739">
        <v>737</v>
      </c>
      <c r="B739">
        <v>5040.55721985137</v>
      </c>
      <c r="C739">
        <v>5040.55721985137</v>
      </c>
      <c r="D739">
        <v>1106.70715896802</v>
      </c>
      <c r="E739">
        <v>122.185522786653</v>
      </c>
    </row>
    <row r="740" spans="1:5">
      <c r="A740">
        <v>738</v>
      </c>
      <c r="B740">
        <v>5040.55721985137</v>
      </c>
      <c r="C740">
        <v>5040.55721985137</v>
      </c>
      <c r="D740">
        <v>1106.70523933316</v>
      </c>
      <c r="E740">
        <v>122.183603151791</v>
      </c>
    </row>
    <row r="741" spans="1:5">
      <c r="A741">
        <v>739</v>
      </c>
      <c r="B741">
        <v>5040.55721985137</v>
      </c>
      <c r="C741">
        <v>5040.55721985137</v>
      </c>
      <c r="D741">
        <v>1106.70918822342</v>
      </c>
      <c r="E741">
        <v>122.187552042052</v>
      </c>
    </row>
    <row r="742" spans="1:5">
      <c r="A742">
        <v>740</v>
      </c>
      <c r="B742">
        <v>5040.55721985137</v>
      </c>
      <c r="C742">
        <v>5040.55721985137</v>
      </c>
      <c r="D742">
        <v>1106.70141591268</v>
      </c>
      <c r="E742">
        <v>122.179779731311</v>
      </c>
    </row>
    <row r="743" spans="1:5">
      <c r="A743">
        <v>741</v>
      </c>
      <c r="B743">
        <v>5040.55721985137</v>
      </c>
      <c r="C743">
        <v>5040.55721985137</v>
      </c>
      <c r="D743">
        <v>1106.70613530215</v>
      </c>
      <c r="E743">
        <v>122.184499120777</v>
      </c>
    </row>
    <row r="744" spans="1:5">
      <c r="A744">
        <v>742</v>
      </c>
      <c r="B744">
        <v>5040.55721985137</v>
      </c>
      <c r="C744">
        <v>5040.55721985137</v>
      </c>
      <c r="D744">
        <v>1106.70602327833</v>
      </c>
      <c r="E744">
        <v>122.184387096959</v>
      </c>
    </row>
    <row r="745" spans="1:5">
      <c r="A745">
        <v>743</v>
      </c>
      <c r="B745">
        <v>5040.55721985137</v>
      </c>
      <c r="C745">
        <v>5040.55721985137</v>
      </c>
      <c r="D745">
        <v>1106.70804209824</v>
      </c>
      <c r="E745">
        <v>122.186405916869</v>
      </c>
    </row>
    <row r="746" spans="1:5">
      <c r="A746">
        <v>744</v>
      </c>
      <c r="B746">
        <v>5040.55721985137</v>
      </c>
      <c r="C746">
        <v>5040.55721985137</v>
      </c>
      <c r="D746">
        <v>1106.70672878238</v>
      </c>
      <c r="E746">
        <v>122.185092601005</v>
      </c>
    </row>
    <row r="747" spans="1:5">
      <c r="A747">
        <v>745</v>
      </c>
      <c r="B747">
        <v>5040.55721985137</v>
      </c>
      <c r="C747">
        <v>5040.55721985137</v>
      </c>
      <c r="D747">
        <v>1106.70864774147</v>
      </c>
      <c r="E747">
        <v>122.187011560099</v>
      </c>
    </row>
    <row r="748" spans="1:5">
      <c r="A748">
        <v>746</v>
      </c>
      <c r="B748">
        <v>5040.55721985137</v>
      </c>
      <c r="C748">
        <v>5040.55721985137</v>
      </c>
      <c r="D748">
        <v>1106.708258541</v>
      </c>
      <c r="E748">
        <v>122.186622359625</v>
      </c>
    </row>
    <row r="749" spans="1:5">
      <c r="A749">
        <v>747</v>
      </c>
      <c r="B749">
        <v>5040.55721985137</v>
      </c>
      <c r="C749">
        <v>5040.55721985137</v>
      </c>
      <c r="D749">
        <v>1106.70828289815</v>
      </c>
      <c r="E749">
        <v>122.186646716778</v>
      </c>
    </row>
    <row r="750" spans="1:5">
      <c r="A750">
        <v>748</v>
      </c>
      <c r="B750">
        <v>5040.55721985137</v>
      </c>
      <c r="C750">
        <v>5040.55721985137</v>
      </c>
      <c r="D750">
        <v>1106.71209854015</v>
      </c>
      <c r="E750">
        <v>122.190462358775</v>
      </c>
    </row>
    <row r="751" spans="1:5">
      <c r="A751">
        <v>749</v>
      </c>
      <c r="B751">
        <v>5040.55721985137</v>
      </c>
      <c r="C751">
        <v>5040.55721985137</v>
      </c>
      <c r="D751">
        <v>1106.70788378504</v>
      </c>
      <c r="E751">
        <v>122.18624760367</v>
      </c>
    </row>
    <row r="752" spans="1:5">
      <c r="A752">
        <v>750</v>
      </c>
      <c r="B752">
        <v>5040.55721985137</v>
      </c>
      <c r="C752">
        <v>5040.55721985137</v>
      </c>
      <c r="D752">
        <v>1106.70840314836</v>
      </c>
      <c r="E752">
        <v>122.18676696699</v>
      </c>
    </row>
    <row r="753" spans="1:5">
      <c r="A753">
        <v>751</v>
      </c>
      <c r="B753">
        <v>5040.55721985137</v>
      </c>
      <c r="C753">
        <v>5040.55721985137</v>
      </c>
      <c r="D753">
        <v>1106.70600914944</v>
      </c>
      <c r="E753">
        <v>122.184372968068</v>
      </c>
    </row>
    <row r="754" spans="1:5">
      <c r="A754">
        <v>752</v>
      </c>
      <c r="B754">
        <v>5040.55721985137</v>
      </c>
      <c r="C754">
        <v>5040.55721985137</v>
      </c>
      <c r="D754">
        <v>1106.7080583371</v>
      </c>
      <c r="E754">
        <v>122.186422155735</v>
      </c>
    </row>
    <row r="755" spans="1:5">
      <c r="A755">
        <v>753</v>
      </c>
      <c r="B755">
        <v>5040.55721985137</v>
      </c>
      <c r="C755">
        <v>5040.55721985137</v>
      </c>
      <c r="D755">
        <v>1106.70886480362</v>
      </c>
      <c r="E755">
        <v>122.187228622255</v>
      </c>
    </row>
    <row r="756" spans="1:5">
      <c r="A756">
        <v>754</v>
      </c>
      <c r="B756">
        <v>5040.55721985137</v>
      </c>
      <c r="C756">
        <v>5040.55721985137</v>
      </c>
      <c r="D756">
        <v>1106.70536329469</v>
      </c>
      <c r="E756">
        <v>122.183727113317</v>
      </c>
    </row>
    <row r="757" spans="1:5">
      <c r="A757">
        <v>755</v>
      </c>
      <c r="B757">
        <v>5040.55721985137</v>
      </c>
      <c r="C757">
        <v>5040.55721985137</v>
      </c>
      <c r="D757">
        <v>1106.7073973372</v>
      </c>
      <c r="E757">
        <v>122.185761155829</v>
      </c>
    </row>
    <row r="758" spans="1:5">
      <c r="A758">
        <v>756</v>
      </c>
      <c r="B758">
        <v>5040.55721985137</v>
      </c>
      <c r="C758">
        <v>5040.55721985137</v>
      </c>
      <c r="D758">
        <v>1106.70912986625</v>
      </c>
      <c r="E758">
        <v>122.187493684881</v>
      </c>
    </row>
    <row r="759" spans="1:5">
      <c r="A759">
        <v>757</v>
      </c>
      <c r="B759">
        <v>5040.55721985137</v>
      </c>
      <c r="C759">
        <v>5040.55721985137</v>
      </c>
      <c r="D759">
        <v>1106.70719699599</v>
      </c>
      <c r="E759">
        <v>122.185560814616</v>
      </c>
    </row>
    <row r="760" spans="1:5">
      <c r="A760">
        <v>758</v>
      </c>
      <c r="B760">
        <v>5040.55721985137</v>
      </c>
      <c r="C760">
        <v>5040.55721985137</v>
      </c>
      <c r="D760">
        <v>1106.7066380334</v>
      </c>
      <c r="E760">
        <v>122.185001852029</v>
      </c>
    </row>
    <row r="761" spans="1:5">
      <c r="A761">
        <v>759</v>
      </c>
      <c r="B761">
        <v>5040.55721985137</v>
      </c>
      <c r="C761">
        <v>5040.55721985137</v>
      </c>
      <c r="D761">
        <v>1106.70897177355</v>
      </c>
      <c r="E761">
        <v>122.18733559218</v>
      </c>
    </row>
    <row r="762" spans="1:5">
      <c r="A762">
        <v>760</v>
      </c>
      <c r="B762">
        <v>5040.55721985137</v>
      </c>
      <c r="C762">
        <v>5040.55721985137</v>
      </c>
      <c r="D762">
        <v>1106.70822688136</v>
      </c>
      <c r="E762">
        <v>122.186590699994</v>
      </c>
    </row>
    <row r="763" spans="1:5">
      <c r="A763">
        <v>761</v>
      </c>
      <c r="B763">
        <v>5040.55721985137</v>
      </c>
      <c r="C763">
        <v>5040.55721985137</v>
      </c>
      <c r="D763">
        <v>1106.70888016935</v>
      </c>
      <c r="E763">
        <v>122.18724398798</v>
      </c>
    </row>
    <row r="764" spans="1:5">
      <c r="A764">
        <v>762</v>
      </c>
      <c r="B764">
        <v>5040.55721985137</v>
      </c>
      <c r="C764">
        <v>5040.55721985137</v>
      </c>
      <c r="D764">
        <v>1106.70854550578</v>
      </c>
      <c r="E764">
        <v>122.186909324412</v>
      </c>
    </row>
    <row r="765" spans="1:5">
      <c r="A765">
        <v>763</v>
      </c>
      <c r="B765">
        <v>5040.55721985137</v>
      </c>
      <c r="C765">
        <v>5040.55721985137</v>
      </c>
      <c r="D765">
        <v>1106.70569272651</v>
      </c>
      <c r="E765">
        <v>122.184056545142</v>
      </c>
    </row>
    <row r="766" spans="1:5">
      <c r="A766">
        <v>764</v>
      </c>
      <c r="B766">
        <v>5040.55721985137</v>
      </c>
      <c r="C766">
        <v>5040.55721985137</v>
      </c>
      <c r="D766">
        <v>1106.70931905628</v>
      </c>
      <c r="E766">
        <v>122.187682874907</v>
      </c>
    </row>
    <row r="767" spans="1:5">
      <c r="A767">
        <v>765</v>
      </c>
      <c r="B767">
        <v>5040.55721985137</v>
      </c>
      <c r="C767">
        <v>5040.55721985137</v>
      </c>
      <c r="D767">
        <v>1106.70817847973</v>
      </c>
      <c r="E767">
        <v>122.186542298361</v>
      </c>
    </row>
    <row r="768" spans="1:5">
      <c r="A768">
        <v>766</v>
      </c>
      <c r="B768">
        <v>5040.55721985137</v>
      </c>
      <c r="C768">
        <v>5040.55721985137</v>
      </c>
      <c r="D768">
        <v>1106.70835682138</v>
      </c>
      <c r="E768">
        <v>122.186720640011</v>
      </c>
    </row>
    <row r="769" spans="1:5">
      <c r="A769">
        <v>767</v>
      </c>
      <c r="B769">
        <v>5040.55721985137</v>
      </c>
      <c r="C769">
        <v>5040.55721985137</v>
      </c>
      <c r="D769">
        <v>1106.70745532921</v>
      </c>
      <c r="E769">
        <v>122.185819147842</v>
      </c>
    </row>
    <row r="770" spans="1:5">
      <c r="A770">
        <v>768</v>
      </c>
      <c r="B770">
        <v>5040.55721985137</v>
      </c>
      <c r="C770">
        <v>5040.55721985137</v>
      </c>
      <c r="D770">
        <v>1106.70713152618</v>
      </c>
      <c r="E770">
        <v>122.185495344808</v>
      </c>
    </row>
    <row r="771" spans="1:5">
      <c r="A771">
        <v>769</v>
      </c>
      <c r="B771">
        <v>5040.55721985137</v>
      </c>
      <c r="C771">
        <v>5040.55721985137</v>
      </c>
      <c r="D771">
        <v>1106.70933426339</v>
      </c>
      <c r="E771">
        <v>122.187698082015</v>
      </c>
    </row>
    <row r="772" spans="1:5">
      <c r="A772">
        <v>770</v>
      </c>
      <c r="B772">
        <v>5040.55721985137</v>
      </c>
      <c r="C772">
        <v>5040.55721985137</v>
      </c>
      <c r="D772">
        <v>1106.70936815994</v>
      </c>
      <c r="E772">
        <v>122.187731978564</v>
      </c>
    </row>
    <row r="773" spans="1:5">
      <c r="A773">
        <v>771</v>
      </c>
      <c r="B773">
        <v>5040.55721985137</v>
      </c>
      <c r="C773">
        <v>5040.55721985137</v>
      </c>
      <c r="D773">
        <v>1106.70945552784</v>
      </c>
      <c r="E773">
        <v>122.187819346469</v>
      </c>
    </row>
    <row r="774" spans="1:5">
      <c r="A774">
        <v>772</v>
      </c>
      <c r="B774">
        <v>5040.55721985137</v>
      </c>
      <c r="C774">
        <v>5040.55721985137</v>
      </c>
      <c r="D774">
        <v>1106.70859862692</v>
      </c>
      <c r="E774">
        <v>122.186962445551</v>
      </c>
    </row>
    <row r="775" spans="1:5">
      <c r="A775">
        <v>773</v>
      </c>
      <c r="B775">
        <v>5040.55721985137</v>
      </c>
      <c r="C775">
        <v>5040.55721985137</v>
      </c>
      <c r="D775">
        <v>1106.70954566776</v>
      </c>
      <c r="E775">
        <v>122.187909486392</v>
      </c>
    </row>
    <row r="776" spans="1:5">
      <c r="A776">
        <v>774</v>
      </c>
      <c r="B776">
        <v>5040.55721985137</v>
      </c>
      <c r="C776">
        <v>5040.55721985137</v>
      </c>
      <c r="D776">
        <v>1106.70872100032</v>
      </c>
      <c r="E776">
        <v>122.187084818947</v>
      </c>
    </row>
    <row r="777" spans="1:5">
      <c r="A777">
        <v>775</v>
      </c>
      <c r="B777">
        <v>5040.55721985137</v>
      </c>
      <c r="C777">
        <v>5040.55721985137</v>
      </c>
      <c r="D777">
        <v>1106.70806314746</v>
      </c>
      <c r="E777">
        <v>122.186426966087</v>
      </c>
    </row>
    <row r="778" spans="1:5">
      <c r="A778">
        <v>776</v>
      </c>
      <c r="B778">
        <v>5040.55721985137</v>
      </c>
      <c r="C778">
        <v>5040.55721985137</v>
      </c>
      <c r="D778">
        <v>1106.70839088183</v>
      </c>
      <c r="E778">
        <v>122.186754700461</v>
      </c>
    </row>
    <row r="779" spans="1:5">
      <c r="A779">
        <v>777</v>
      </c>
      <c r="B779">
        <v>5040.55721985137</v>
      </c>
      <c r="C779">
        <v>5040.55721985137</v>
      </c>
      <c r="D779">
        <v>1106.70926389749</v>
      </c>
      <c r="E779">
        <v>122.187627716118</v>
      </c>
    </row>
    <row r="780" spans="1:5">
      <c r="A780">
        <v>778</v>
      </c>
      <c r="B780">
        <v>5040.55721985137</v>
      </c>
      <c r="C780">
        <v>5040.55721985137</v>
      </c>
      <c r="D780">
        <v>1106.70897314724</v>
      </c>
      <c r="E780">
        <v>122.187336965868</v>
      </c>
    </row>
    <row r="781" spans="1:5">
      <c r="A781">
        <v>779</v>
      </c>
      <c r="B781">
        <v>5040.55721985137</v>
      </c>
      <c r="C781">
        <v>5040.55721985137</v>
      </c>
      <c r="D781">
        <v>1106.71045468288</v>
      </c>
      <c r="E781">
        <v>122.188818501507</v>
      </c>
    </row>
    <row r="782" spans="1:5">
      <c r="A782">
        <v>780</v>
      </c>
      <c r="B782">
        <v>5040.55721985137</v>
      </c>
      <c r="C782">
        <v>5040.55721985137</v>
      </c>
      <c r="D782">
        <v>1106.70874990617</v>
      </c>
      <c r="E782">
        <v>122.187113724797</v>
      </c>
    </row>
    <row r="783" spans="1:5">
      <c r="A783">
        <v>781</v>
      </c>
      <c r="B783">
        <v>5040.55721985137</v>
      </c>
      <c r="C783">
        <v>5040.55721985137</v>
      </c>
      <c r="D783">
        <v>1106.70824654682</v>
      </c>
      <c r="E783">
        <v>122.186610365448</v>
      </c>
    </row>
    <row r="784" spans="1:5">
      <c r="A784">
        <v>782</v>
      </c>
      <c r="B784">
        <v>5040.55721985137</v>
      </c>
      <c r="C784">
        <v>5040.55721985137</v>
      </c>
      <c r="D784">
        <v>1106.70840515082</v>
      </c>
      <c r="E784">
        <v>122.186768969452</v>
      </c>
    </row>
    <row r="785" spans="1:5">
      <c r="A785">
        <v>783</v>
      </c>
      <c r="B785">
        <v>5040.55721985137</v>
      </c>
      <c r="C785">
        <v>5040.55721985137</v>
      </c>
      <c r="D785">
        <v>1106.70940635149</v>
      </c>
      <c r="E785">
        <v>122.187770170119</v>
      </c>
    </row>
    <row r="786" spans="1:5">
      <c r="A786">
        <v>784</v>
      </c>
      <c r="B786">
        <v>5040.55721985137</v>
      </c>
      <c r="C786">
        <v>5040.55721985137</v>
      </c>
      <c r="D786">
        <v>1106.70875803291</v>
      </c>
      <c r="E786">
        <v>122.187121851542</v>
      </c>
    </row>
    <row r="787" spans="1:5">
      <c r="A787">
        <v>785</v>
      </c>
      <c r="B787">
        <v>5040.55721985137</v>
      </c>
      <c r="C787">
        <v>5040.55721985137</v>
      </c>
      <c r="D787">
        <v>1106.70720671604</v>
      </c>
      <c r="E787">
        <v>122.185570534675</v>
      </c>
    </row>
    <row r="788" spans="1:5">
      <c r="A788">
        <v>786</v>
      </c>
      <c r="B788">
        <v>5040.55721985137</v>
      </c>
      <c r="C788">
        <v>5040.55721985137</v>
      </c>
      <c r="D788">
        <v>1106.70731409271</v>
      </c>
      <c r="E788">
        <v>122.185677911344</v>
      </c>
    </row>
    <row r="789" spans="1:5">
      <c r="A789">
        <v>787</v>
      </c>
      <c r="B789">
        <v>5040.55721985137</v>
      </c>
      <c r="C789">
        <v>5040.55721985137</v>
      </c>
      <c r="D789">
        <v>1106.70486486688</v>
      </c>
      <c r="E789">
        <v>122.183228685509</v>
      </c>
    </row>
    <row r="790" spans="1:5">
      <c r="A790">
        <v>788</v>
      </c>
      <c r="B790">
        <v>5040.55721985137</v>
      </c>
      <c r="C790">
        <v>5040.55721985137</v>
      </c>
      <c r="D790">
        <v>1106.70684823864</v>
      </c>
      <c r="E790">
        <v>122.185212057266</v>
      </c>
    </row>
    <row r="791" spans="1:5">
      <c r="A791">
        <v>789</v>
      </c>
      <c r="B791">
        <v>5040.55721985137</v>
      </c>
      <c r="C791">
        <v>5040.55721985137</v>
      </c>
      <c r="D791">
        <v>1106.70830141232</v>
      </c>
      <c r="E791">
        <v>122.186665230955</v>
      </c>
    </row>
    <row r="792" spans="1:5">
      <c r="A792">
        <v>790</v>
      </c>
      <c r="B792">
        <v>5040.55721985137</v>
      </c>
      <c r="C792">
        <v>5040.55721985137</v>
      </c>
      <c r="D792">
        <v>1106.70701301236</v>
      </c>
      <c r="E792">
        <v>122.185376830993</v>
      </c>
    </row>
    <row r="793" spans="1:5">
      <c r="A793">
        <v>791</v>
      </c>
      <c r="B793">
        <v>5040.55721985137</v>
      </c>
      <c r="C793">
        <v>5040.55721985137</v>
      </c>
      <c r="D793">
        <v>1106.70648852774</v>
      </c>
      <c r="E793">
        <v>122.184852346366</v>
      </c>
    </row>
    <row r="794" spans="1:5">
      <c r="A794">
        <v>792</v>
      </c>
      <c r="B794">
        <v>5040.55721985137</v>
      </c>
      <c r="C794">
        <v>5040.55721985137</v>
      </c>
      <c r="D794">
        <v>1106.70577812427</v>
      </c>
      <c r="E794">
        <v>122.1841419429</v>
      </c>
    </row>
    <row r="795" spans="1:5">
      <c r="A795">
        <v>793</v>
      </c>
      <c r="B795">
        <v>5040.55721985137</v>
      </c>
      <c r="C795">
        <v>5040.55721985137</v>
      </c>
      <c r="D795">
        <v>1106.70676620429</v>
      </c>
      <c r="E795">
        <v>122.185130022917</v>
      </c>
    </row>
    <row r="796" spans="1:5">
      <c r="A796">
        <v>794</v>
      </c>
      <c r="B796">
        <v>5040.55721985137</v>
      </c>
      <c r="C796">
        <v>5040.55721985137</v>
      </c>
      <c r="D796">
        <v>1106.7053656046</v>
      </c>
      <c r="E796">
        <v>122.183729423229</v>
      </c>
    </row>
    <row r="797" spans="1:5">
      <c r="A797">
        <v>795</v>
      </c>
      <c r="B797">
        <v>5040.55721985137</v>
      </c>
      <c r="C797">
        <v>5040.55721985137</v>
      </c>
      <c r="D797">
        <v>1106.70537332602</v>
      </c>
      <c r="E797">
        <v>122.183737144646</v>
      </c>
    </row>
    <row r="798" spans="1:5">
      <c r="A798">
        <v>796</v>
      </c>
      <c r="B798">
        <v>5040.55721985137</v>
      </c>
      <c r="C798">
        <v>5040.55721985137</v>
      </c>
      <c r="D798">
        <v>1106.70596306478</v>
      </c>
      <c r="E798">
        <v>122.184326883415</v>
      </c>
    </row>
    <row r="799" spans="1:5">
      <c r="A799">
        <v>797</v>
      </c>
      <c r="B799">
        <v>5040.55721985137</v>
      </c>
      <c r="C799">
        <v>5040.55721985137</v>
      </c>
      <c r="D799">
        <v>1106.70568266648</v>
      </c>
      <c r="E799">
        <v>122.184046485111</v>
      </c>
    </row>
    <row r="800" spans="1:5">
      <c r="A800">
        <v>798</v>
      </c>
      <c r="B800">
        <v>5040.55721985137</v>
      </c>
      <c r="C800">
        <v>5040.55721985137</v>
      </c>
      <c r="D800">
        <v>1106.7067365536</v>
      </c>
      <c r="E800">
        <v>122.185100372234</v>
      </c>
    </row>
    <row r="801" spans="1:5">
      <c r="A801">
        <v>799</v>
      </c>
      <c r="B801">
        <v>5040.55721985137</v>
      </c>
      <c r="C801">
        <v>5040.55721985137</v>
      </c>
      <c r="D801">
        <v>1106.70626740281</v>
      </c>
      <c r="E801">
        <v>122.184631221444</v>
      </c>
    </row>
    <row r="802" spans="1:5">
      <c r="A802">
        <v>800</v>
      </c>
      <c r="B802">
        <v>5040.55721985137</v>
      </c>
      <c r="C802">
        <v>5040.55721985137</v>
      </c>
      <c r="D802">
        <v>1106.70556295358</v>
      </c>
      <c r="E802">
        <v>122.183926772206</v>
      </c>
    </row>
    <row r="803" spans="1:5">
      <c r="A803">
        <v>801</v>
      </c>
      <c r="B803">
        <v>5040.55721985137</v>
      </c>
      <c r="C803">
        <v>5040.55721985137</v>
      </c>
      <c r="D803">
        <v>1106.70389194604</v>
      </c>
      <c r="E803">
        <v>122.182255764667</v>
      </c>
    </row>
    <row r="804" spans="1:5">
      <c r="A804">
        <v>802</v>
      </c>
      <c r="B804">
        <v>5040.55721985137</v>
      </c>
      <c r="C804">
        <v>5040.55721985137</v>
      </c>
      <c r="D804">
        <v>1106.70526237472</v>
      </c>
      <c r="E804">
        <v>122.183626193347</v>
      </c>
    </row>
    <row r="805" spans="1:5">
      <c r="A805">
        <v>803</v>
      </c>
      <c r="B805">
        <v>5040.55721985137</v>
      </c>
      <c r="C805">
        <v>5040.55721985137</v>
      </c>
      <c r="D805">
        <v>1106.70634457642</v>
      </c>
      <c r="E805">
        <v>122.184708395052</v>
      </c>
    </row>
    <row r="806" spans="1:5">
      <c r="A806">
        <v>804</v>
      </c>
      <c r="B806">
        <v>5040.55721985137</v>
      </c>
      <c r="C806">
        <v>5040.55721985137</v>
      </c>
      <c r="D806">
        <v>1106.70531595271</v>
      </c>
      <c r="E806">
        <v>122.183679771342</v>
      </c>
    </row>
    <row r="807" spans="1:5">
      <c r="A807">
        <v>805</v>
      </c>
      <c r="B807">
        <v>5040.55721985137</v>
      </c>
      <c r="C807">
        <v>5040.55721985137</v>
      </c>
      <c r="D807">
        <v>1106.7058545388</v>
      </c>
      <c r="E807">
        <v>122.184218357429</v>
      </c>
    </row>
    <row r="808" spans="1:5">
      <c r="A808">
        <v>806</v>
      </c>
      <c r="B808">
        <v>5040.55721985137</v>
      </c>
      <c r="C808">
        <v>5040.55721985137</v>
      </c>
      <c r="D808">
        <v>1106.70613914266</v>
      </c>
      <c r="E808">
        <v>122.184502961289</v>
      </c>
    </row>
    <row r="809" spans="1:5">
      <c r="A809">
        <v>807</v>
      </c>
      <c r="B809">
        <v>5040.55721985137</v>
      </c>
      <c r="C809">
        <v>5040.55721985137</v>
      </c>
      <c r="D809">
        <v>1106.70620317584</v>
      </c>
      <c r="E809">
        <v>122.184566994474</v>
      </c>
    </row>
    <row r="810" spans="1:5">
      <c r="A810">
        <v>808</v>
      </c>
      <c r="B810">
        <v>5040.55721985137</v>
      </c>
      <c r="C810">
        <v>5040.55721985137</v>
      </c>
      <c r="D810">
        <v>1106.70630525706</v>
      </c>
      <c r="E810">
        <v>122.184669075686</v>
      </c>
    </row>
    <row r="811" spans="1:5">
      <c r="A811">
        <v>809</v>
      </c>
      <c r="B811">
        <v>5040.55721985137</v>
      </c>
      <c r="C811">
        <v>5040.55721985137</v>
      </c>
      <c r="D811">
        <v>1106.70417015205</v>
      </c>
      <c r="E811">
        <v>122.182533970683</v>
      </c>
    </row>
    <row r="812" spans="1:5">
      <c r="A812">
        <v>810</v>
      </c>
      <c r="B812">
        <v>5040.55721985137</v>
      </c>
      <c r="C812">
        <v>5040.55721985137</v>
      </c>
      <c r="D812">
        <v>1106.70593921617</v>
      </c>
      <c r="E812">
        <v>122.184303034805</v>
      </c>
    </row>
    <row r="813" spans="1:5">
      <c r="A813">
        <v>811</v>
      </c>
      <c r="B813">
        <v>5040.55721985137</v>
      </c>
      <c r="C813">
        <v>5040.55721985137</v>
      </c>
      <c r="D813">
        <v>1106.70718700594</v>
      </c>
      <c r="E813">
        <v>122.185550824573</v>
      </c>
    </row>
    <row r="814" spans="1:5">
      <c r="A814">
        <v>812</v>
      </c>
      <c r="B814">
        <v>5040.55721985137</v>
      </c>
      <c r="C814">
        <v>5040.55721985137</v>
      </c>
      <c r="D814">
        <v>1106.70588333517</v>
      </c>
      <c r="E814">
        <v>122.184247153803</v>
      </c>
    </row>
    <row r="815" spans="1:5">
      <c r="A815">
        <v>813</v>
      </c>
      <c r="B815">
        <v>5040.55721985137</v>
      </c>
      <c r="C815">
        <v>5040.55721985137</v>
      </c>
      <c r="D815">
        <v>1106.70793855103</v>
      </c>
      <c r="E815">
        <v>122.186302369658</v>
      </c>
    </row>
    <row r="816" spans="1:5">
      <c r="A816">
        <v>814</v>
      </c>
      <c r="B816">
        <v>5040.55721985137</v>
      </c>
      <c r="C816">
        <v>5040.55721985137</v>
      </c>
      <c r="D816">
        <v>1106.7056543505</v>
      </c>
      <c r="E816">
        <v>122.184018169126</v>
      </c>
    </row>
    <row r="817" spans="1:5">
      <c r="A817">
        <v>815</v>
      </c>
      <c r="B817">
        <v>5040.55721985137</v>
      </c>
      <c r="C817">
        <v>5040.55721985137</v>
      </c>
      <c r="D817">
        <v>1106.70237925848</v>
      </c>
      <c r="E817">
        <v>122.180743077109</v>
      </c>
    </row>
    <row r="818" spans="1:5">
      <c r="A818">
        <v>816</v>
      </c>
      <c r="B818">
        <v>5040.55721985137</v>
      </c>
      <c r="C818">
        <v>5040.55721985137</v>
      </c>
      <c r="D818">
        <v>1106.70629495183</v>
      </c>
      <c r="E818">
        <v>122.184658770458</v>
      </c>
    </row>
    <row r="819" spans="1:5">
      <c r="A819">
        <v>817</v>
      </c>
      <c r="B819">
        <v>5040.55721985137</v>
      </c>
      <c r="C819">
        <v>5040.55721985137</v>
      </c>
      <c r="D819">
        <v>1106.70486418258</v>
      </c>
      <c r="E819">
        <v>122.183228001214</v>
      </c>
    </row>
    <row r="820" spans="1:5">
      <c r="A820">
        <v>818</v>
      </c>
      <c r="B820">
        <v>5040.55721985137</v>
      </c>
      <c r="C820">
        <v>5040.55721985137</v>
      </c>
      <c r="D820">
        <v>1106.70561701743</v>
      </c>
      <c r="E820">
        <v>122.18398083606</v>
      </c>
    </row>
    <row r="821" spans="1:5">
      <c r="A821">
        <v>819</v>
      </c>
      <c r="B821">
        <v>5040.55721985137</v>
      </c>
      <c r="C821">
        <v>5040.55721985137</v>
      </c>
      <c r="D821">
        <v>1106.70574567299</v>
      </c>
      <c r="E821">
        <v>122.18410949162</v>
      </c>
    </row>
    <row r="822" spans="1:5">
      <c r="A822">
        <v>820</v>
      </c>
      <c r="B822">
        <v>5040.55721985137</v>
      </c>
      <c r="C822">
        <v>5040.55721985137</v>
      </c>
      <c r="D822">
        <v>1106.70593242859</v>
      </c>
      <c r="E822">
        <v>122.184296247224</v>
      </c>
    </row>
    <row r="823" spans="1:5">
      <c r="A823">
        <v>821</v>
      </c>
      <c r="B823">
        <v>5040.55721985137</v>
      </c>
      <c r="C823">
        <v>5040.55721985137</v>
      </c>
      <c r="D823">
        <v>1106.70538412008</v>
      </c>
      <c r="E823">
        <v>122.183747938715</v>
      </c>
    </row>
    <row r="824" spans="1:5">
      <c r="A824">
        <v>822</v>
      </c>
      <c r="B824">
        <v>5040.55721985137</v>
      </c>
      <c r="C824">
        <v>5040.55721985137</v>
      </c>
      <c r="D824">
        <v>1106.70497313906</v>
      </c>
      <c r="E824">
        <v>122.183336957685</v>
      </c>
    </row>
    <row r="825" spans="1:5">
      <c r="A825">
        <v>823</v>
      </c>
      <c r="B825">
        <v>5040.55721985137</v>
      </c>
      <c r="C825">
        <v>5040.55721985137</v>
      </c>
      <c r="D825">
        <v>1106.70570543574</v>
      </c>
      <c r="E825">
        <v>122.184069254367</v>
      </c>
    </row>
    <row r="826" spans="1:5">
      <c r="A826">
        <v>824</v>
      </c>
      <c r="B826">
        <v>5040.55721985137</v>
      </c>
      <c r="C826">
        <v>5040.55721985137</v>
      </c>
      <c r="D826">
        <v>1106.70604545809</v>
      </c>
      <c r="E826">
        <v>122.184409276718</v>
      </c>
    </row>
    <row r="827" spans="1:5">
      <c r="A827">
        <v>825</v>
      </c>
      <c r="B827">
        <v>5040.55721985137</v>
      </c>
      <c r="C827">
        <v>5040.55721985137</v>
      </c>
      <c r="D827">
        <v>1106.70607715347</v>
      </c>
      <c r="E827">
        <v>122.184440972098</v>
      </c>
    </row>
    <row r="828" spans="1:5">
      <c r="A828">
        <v>826</v>
      </c>
      <c r="B828">
        <v>5040.55721985137</v>
      </c>
      <c r="C828">
        <v>5040.55721985137</v>
      </c>
      <c r="D828">
        <v>1106.70708611836</v>
      </c>
      <c r="E828">
        <v>122.185449936987</v>
      </c>
    </row>
    <row r="829" spans="1:5">
      <c r="A829">
        <v>827</v>
      </c>
      <c r="B829">
        <v>5040.55721985137</v>
      </c>
      <c r="C829">
        <v>5040.55721985137</v>
      </c>
      <c r="D829">
        <v>1106.70594513542</v>
      </c>
      <c r="E829">
        <v>122.184308954049</v>
      </c>
    </row>
    <row r="830" spans="1:5">
      <c r="A830">
        <v>828</v>
      </c>
      <c r="B830">
        <v>5040.55721985137</v>
      </c>
      <c r="C830">
        <v>5040.55721985137</v>
      </c>
      <c r="D830">
        <v>1106.70565717652</v>
      </c>
      <c r="E830">
        <v>122.184020995145</v>
      </c>
    </row>
    <row r="831" spans="1:5">
      <c r="A831">
        <v>829</v>
      </c>
      <c r="B831">
        <v>5040.55721985137</v>
      </c>
      <c r="C831">
        <v>5040.55721985137</v>
      </c>
      <c r="D831">
        <v>1106.70602480995</v>
      </c>
      <c r="E831">
        <v>122.184388628577</v>
      </c>
    </row>
    <row r="832" spans="1:5">
      <c r="A832">
        <v>830</v>
      </c>
      <c r="B832">
        <v>5040.55721985137</v>
      </c>
      <c r="C832">
        <v>5040.55721985137</v>
      </c>
      <c r="D832">
        <v>1106.70668590396</v>
      </c>
      <c r="E832">
        <v>122.18504972259</v>
      </c>
    </row>
    <row r="833" spans="1:5">
      <c r="A833">
        <v>831</v>
      </c>
      <c r="B833">
        <v>5040.55721985137</v>
      </c>
      <c r="C833">
        <v>5040.55721985137</v>
      </c>
      <c r="D833">
        <v>1106.70623141914</v>
      </c>
      <c r="E833">
        <v>122.184595237768</v>
      </c>
    </row>
    <row r="834" spans="1:5">
      <c r="A834">
        <v>832</v>
      </c>
      <c r="B834">
        <v>5040.55721985137</v>
      </c>
      <c r="C834">
        <v>5040.55721985137</v>
      </c>
      <c r="D834">
        <v>1106.70650113374</v>
      </c>
      <c r="E834">
        <v>122.184864952368</v>
      </c>
    </row>
    <row r="835" spans="1:5">
      <c r="A835">
        <v>833</v>
      </c>
      <c r="B835">
        <v>5040.55721985137</v>
      </c>
      <c r="C835">
        <v>5040.55721985137</v>
      </c>
      <c r="D835">
        <v>1106.70587229023</v>
      </c>
      <c r="E835">
        <v>122.184236108864</v>
      </c>
    </row>
    <row r="836" spans="1:5">
      <c r="A836">
        <v>834</v>
      </c>
      <c r="B836">
        <v>5040.55721985137</v>
      </c>
      <c r="C836">
        <v>5040.55721985137</v>
      </c>
      <c r="D836">
        <v>1106.70641672336</v>
      </c>
      <c r="E836">
        <v>122.184780541992</v>
      </c>
    </row>
    <row r="837" spans="1:5">
      <c r="A837">
        <v>835</v>
      </c>
      <c r="B837">
        <v>5040.55721985137</v>
      </c>
      <c r="C837">
        <v>5040.55721985137</v>
      </c>
      <c r="D837">
        <v>1106.7059149085</v>
      </c>
      <c r="E837">
        <v>122.184278727123</v>
      </c>
    </row>
    <row r="838" spans="1:5">
      <c r="A838">
        <v>836</v>
      </c>
      <c r="B838">
        <v>5040.55721985137</v>
      </c>
      <c r="C838">
        <v>5040.55721985137</v>
      </c>
      <c r="D838">
        <v>1106.70640932377</v>
      </c>
      <c r="E838">
        <v>122.184773142399</v>
      </c>
    </row>
    <row r="839" spans="1:5">
      <c r="A839">
        <v>837</v>
      </c>
      <c r="B839">
        <v>5040.55721985137</v>
      </c>
      <c r="C839">
        <v>5040.55721985137</v>
      </c>
      <c r="D839">
        <v>1106.70564028204</v>
      </c>
      <c r="E839">
        <v>122.184004100671</v>
      </c>
    </row>
    <row r="840" spans="1:5">
      <c r="A840">
        <v>838</v>
      </c>
      <c r="B840">
        <v>5040.55721985137</v>
      </c>
      <c r="C840">
        <v>5040.55721985137</v>
      </c>
      <c r="D840">
        <v>1106.70640843129</v>
      </c>
      <c r="E840">
        <v>122.184772249923</v>
      </c>
    </row>
    <row r="841" spans="1:5">
      <c r="A841">
        <v>839</v>
      </c>
      <c r="B841">
        <v>5040.55721985137</v>
      </c>
      <c r="C841">
        <v>5040.55721985137</v>
      </c>
      <c r="D841">
        <v>1106.70630130621</v>
      </c>
      <c r="E841">
        <v>122.184665124841</v>
      </c>
    </row>
    <row r="842" spans="1:5">
      <c r="A842">
        <v>840</v>
      </c>
      <c r="B842">
        <v>5040.55721985137</v>
      </c>
      <c r="C842">
        <v>5040.55721985137</v>
      </c>
      <c r="D842">
        <v>1106.70617713683</v>
      </c>
      <c r="E842">
        <v>122.184540955457</v>
      </c>
    </row>
    <row r="843" spans="1:5">
      <c r="A843">
        <v>841</v>
      </c>
      <c r="B843">
        <v>5040.55721985137</v>
      </c>
      <c r="C843">
        <v>5040.55721985137</v>
      </c>
      <c r="D843">
        <v>1106.70599802501</v>
      </c>
      <c r="E843">
        <v>122.184361843643</v>
      </c>
    </row>
    <row r="844" spans="1:5">
      <c r="A844">
        <v>842</v>
      </c>
      <c r="B844">
        <v>5040.55721985137</v>
      </c>
      <c r="C844">
        <v>5040.55721985137</v>
      </c>
      <c r="D844">
        <v>1106.70477548432</v>
      </c>
      <c r="E844">
        <v>122.183139302955</v>
      </c>
    </row>
    <row r="845" spans="1:5">
      <c r="A845">
        <v>843</v>
      </c>
      <c r="B845">
        <v>5040.55721985137</v>
      </c>
      <c r="C845">
        <v>5040.55721985137</v>
      </c>
      <c r="D845">
        <v>1106.70460418048</v>
      </c>
      <c r="E845">
        <v>122.182967999113</v>
      </c>
    </row>
    <row r="846" spans="1:5">
      <c r="A846">
        <v>844</v>
      </c>
      <c r="B846">
        <v>5040.55721985137</v>
      </c>
      <c r="C846">
        <v>5040.55721985137</v>
      </c>
      <c r="D846">
        <v>1106.70539162828</v>
      </c>
      <c r="E846">
        <v>122.183755446909</v>
      </c>
    </row>
    <row r="847" spans="1:5">
      <c r="A847">
        <v>845</v>
      </c>
      <c r="B847">
        <v>5040.55721985137</v>
      </c>
      <c r="C847">
        <v>5040.55721985137</v>
      </c>
      <c r="D847">
        <v>1106.70489490898</v>
      </c>
      <c r="E847">
        <v>122.183258727605</v>
      </c>
    </row>
    <row r="848" spans="1:5">
      <c r="A848">
        <v>846</v>
      </c>
      <c r="B848">
        <v>5040.55721985137</v>
      </c>
      <c r="C848">
        <v>5040.55721985137</v>
      </c>
      <c r="D848">
        <v>1106.70524699909</v>
      </c>
      <c r="E848">
        <v>122.183610817719</v>
      </c>
    </row>
    <row r="849" spans="1:5">
      <c r="A849">
        <v>847</v>
      </c>
      <c r="B849">
        <v>5040.55721985137</v>
      </c>
      <c r="C849">
        <v>5040.55721985137</v>
      </c>
      <c r="D849">
        <v>1106.70488820675</v>
      </c>
      <c r="E849">
        <v>122.183252025383</v>
      </c>
    </row>
    <row r="850" spans="1:5">
      <c r="A850">
        <v>848</v>
      </c>
      <c r="B850">
        <v>5040.55721985137</v>
      </c>
      <c r="C850">
        <v>5040.55721985137</v>
      </c>
      <c r="D850">
        <v>1106.70475134951</v>
      </c>
      <c r="E850">
        <v>122.183115168144</v>
      </c>
    </row>
    <row r="851" spans="1:5">
      <c r="A851">
        <v>849</v>
      </c>
      <c r="B851">
        <v>5040.55721985137</v>
      </c>
      <c r="C851">
        <v>5040.55721985137</v>
      </c>
      <c r="D851">
        <v>1106.70509763745</v>
      </c>
      <c r="E851">
        <v>122.183461456078</v>
      </c>
    </row>
    <row r="852" spans="1:5">
      <c r="A852">
        <v>850</v>
      </c>
      <c r="B852">
        <v>5040.55721985137</v>
      </c>
      <c r="C852">
        <v>5040.55721985137</v>
      </c>
      <c r="D852">
        <v>1106.70477456435</v>
      </c>
      <c r="E852">
        <v>122.183138382974</v>
      </c>
    </row>
    <row r="853" spans="1:5">
      <c r="A853">
        <v>851</v>
      </c>
      <c r="B853">
        <v>5040.55721985137</v>
      </c>
      <c r="C853">
        <v>5040.55721985137</v>
      </c>
      <c r="D853">
        <v>1106.70435705548</v>
      </c>
      <c r="E853">
        <v>122.182720874107</v>
      </c>
    </row>
    <row r="854" spans="1:5">
      <c r="A854">
        <v>852</v>
      </c>
      <c r="B854">
        <v>5040.55721985137</v>
      </c>
      <c r="C854">
        <v>5040.55721985137</v>
      </c>
      <c r="D854">
        <v>1106.7044996007</v>
      </c>
      <c r="E854">
        <v>122.18286341933</v>
      </c>
    </row>
    <row r="855" spans="1:5">
      <c r="A855">
        <v>853</v>
      </c>
      <c r="B855">
        <v>5040.55721985137</v>
      </c>
      <c r="C855">
        <v>5040.55721985137</v>
      </c>
      <c r="D855">
        <v>1106.70441241818</v>
      </c>
      <c r="E855">
        <v>122.182776236814</v>
      </c>
    </row>
    <row r="856" spans="1:5">
      <c r="A856">
        <v>854</v>
      </c>
      <c r="B856">
        <v>5040.55721985137</v>
      </c>
      <c r="C856">
        <v>5040.55721985137</v>
      </c>
      <c r="D856">
        <v>1106.7040365215</v>
      </c>
      <c r="E856">
        <v>122.18240034013</v>
      </c>
    </row>
    <row r="857" spans="1:5">
      <c r="A857">
        <v>855</v>
      </c>
      <c r="B857">
        <v>5040.55721985137</v>
      </c>
      <c r="C857">
        <v>5040.55721985137</v>
      </c>
      <c r="D857">
        <v>1106.7049951537</v>
      </c>
      <c r="E857">
        <v>122.183358972331</v>
      </c>
    </row>
    <row r="858" spans="1:5">
      <c r="A858">
        <v>856</v>
      </c>
      <c r="B858">
        <v>5040.55721985137</v>
      </c>
      <c r="C858">
        <v>5040.55721985137</v>
      </c>
      <c r="D858">
        <v>1106.70491821719</v>
      </c>
      <c r="E858">
        <v>122.18328203582</v>
      </c>
    </row>
    <row r="859" spans="1:5">
      <c r="A859">
        <v>857</v>
      </c>
      <c r="B859">
        <v>5040.55721985137</v>
      </c>
      <c r="C859">
        <v>5040.55721985137</v>
      </c>
      <c r="D859">
        <v>1106.70492076099</v>
      </c>
      <c r="E859">
        <v>122.183284579625</v>
      </c>
    </row>
    <row r="860" spans="1:5">
      <c r="A860">
        <v>858</v>
      </c>
      <c r="B860">
        <v>5040.55721985137</v>
      </c>
      <c r="C860">
        <v>5040.55721985137</v>
      </c>
      <c r="D860">
        <v>1106.70491618978</v>
      </c>
      <c r="E860">
        <v>122.183280008408</v>
      </c>
    </row>
    <row r="861" spans="1:5">
      <c r="A861">
        <v>859</v>
      </c>
      <c r="B861">
        <v>5040.55721985137</v>
      </c>
      <c r="C861">
        <v>5040.55721985137</v>
      </c>
      <c r="D861">
        <v>1106.70438107824</v>
      </c>
      <c r="E861">
        <v>122.182744896868</v>
      </c>
    </row>
    <row r="862" spans="1:5">
      <c r="A862">
        <v>860</v>
      </c>
      <c r="B862">
        <v>5040.55721985137</v>
      </c>
      <c r="C862">
        <v>5040.55721985137</v>
      </c>
      <c r="D862">
        <v>1106.70465017759</v>
      </c>
      <c r="E862">
        <v>122.183013996223</v>
      </c>
    </row>
    <row r="863" spans="1:5">
      <c r="A863">
        <v>861</v>
      </c>
      <c r="B863">
        <v>5040.55721985137</v>
      </c>
      <c r="C863">
        <v>5040.55721985137</v>
      </c>
      <c r="D863">
        <v>1106.70441714698</v>
      </c>
      <c r="E863">
        <v>122.182780965615</v>
      </c>
    </row>
    <row r="864" spans="1:5">
      <c r="A864">
        <v>862</v>
      </c>
      <c r="B864">
        <v>5040.55721985137</v>
      </c>
      <c r="C864">
        <v>5040.55721985137</v>
      </c>
      <c r="D864">
        <v>1106.70310193723</v>
      </c>
      <c r="E864">
        <v>122.181465755857</v>
      </c>
    </row>
    <row r="865" spans="1:5">
      <c r="A865">
        <v>863</v>
      </c>
      <c r="B865">
        <v>5040.55721985137</v>
      </c>
      <c r="C865">
        <v>5040.55721985137</v>
      </c>
      <c r="D865">
        <v>1106.70421775472</v>
      </c>
      <c r="E865">
        <v>122.182581573345</v>
      </c>
    </row>
    <row r="866" spans="1:5">
      <c r="A866">
        <v>864</v>
      </c>
      <c r="B866">
        <v>5040.55721985137</v>
      </c>
      <c r="C866">
        <v>5040.55721985137</v>
      </c>
      <c r="D866">
        <v>1106.70475384874</v>
      </c>
      <c r="E866">
        <v>122.18311766737</v>
      </c>
    </row>
    <row r="867" spans="1:5">
      <c r="A867">
        <v>865</v>
      </c>
      <c r="B867">
        <v>5040.55721985137</v>
      </c>
      <c r="C867">
        <v>5040.55721985137</v>
      </c>
      <c r="D867">
        <v>1106.70387669305</v>
      </c>
      <c r="E867">
        <v>122.182240511681</v>
      </c>
    </row>
    <row r="868" spans="1:5">
      <c r="A868">
        <v>866</v>
      </c>
      <c r="B868">
        <v>5040.55721985137</v>
      </c>
      <c r="C868">
        <v>5040.55721985137</v>
      </c>
      <c r="D868">
        <v>1106.70408523621</v>
      </c>
      <c r="E868">
        <v>122.182449054837</v>
      </c>
    </row>
    <row r="869" spans="1:5">
      <c r="A869">
        <v>867</v>
      </c>
      <c r="B869">
        <v>5040.55721985137</v>
      </c>
      <c r="C869">
        <v>5040.55721985137</v>
      </c>
      <c r="D869">
        <v>1106.70419445749</v>
      </c>
      <c r="E869">
        <v>122.182558276124</v>
      </c>
    </row>
    <row r="870" spans="1:5">
      <c r="A870">
        <v>868</v>
      </c>
      <c r="B870">
        <v>5040.55721985137</v>
      </c>
      <c r="C870">
        <v>5040.55721985137</v>
      </c>
      <c r="D870">
        <v>1106.70415907598</v>
      </c>
      <c r="E870">
        <v>122.182522894613</v>
      </c>
    </row>
    <row r="871" spans="1:5">
      <c r="A871">
        <v>869</v>
      </c>
      <c r="B871">
        <v>5040.55721985137</v>
      </c>
      <c r="C871">
        <v>5040.55721985137</v>
      </c>
      <c r="D871">
        <v>1106.70462873159</v>
      </c>
      <c r="E871">
        <v>122.182992550215</v>
      </c>
    </row>
    <row r="872" spans="1:5">
      <c r="A872">
        <v>870</v>
      </c>
      <c r="B872">
        <v>5040.55721985137</v>
      </c>
      <c r="C872">
        <v>5040.55721985137</v>
      </c>
      <c r="D872">
        <v>1106.70443994674</v>
      </c>
      <c r="E872">
        <v>122.182803765369</v>
      </c>
    </row>
    <row r="873" spans="1:5">
      <c r="A873">
        <v>871</v>
      </c>
      <c r="B873">
        <v>5040.55721985137</v>
      </c>
      <c r="C873">
        <v>5040.55721985137</v>
      </c>
      <c r="D873">
        <v>1106.70439688335</v>
      </c>
      <c r="E873">
        <v>122.182760701975</v>
      </c>
    </row>
    <row r="874" spans="1:5">
      <c r="A874">
        <v>872</v>
      </c>
      <c r="B874">
        <v>5040.55721985137</v>
      </c>
      <c r="C874">
        <v>5040.55721985137</v>
      </c>
      <c r="D874">
        <v>1106.70549314721</v>
      </c>
      <c r="E874">
        <v>122.183856965838</v>
      </c>
    </row>
    <row r="875" spans="1:5">
      <c r="A875">
        <v>873</v>
      </c>
      <c r="B875">
        <v>5040.55721985137</v>
      </c>
      <c r="C875">
        <v>5040.55721985137</v>
      </c>
      <c r="D875">
        <v>1106.70483261228</v>
      </c>
      <c r="E875">
        <v>122.183196430911</v>
      </c>
    </row>
    <row r="876" spans="1:5">
      <c r="A876">
        <v>874</v>
      </c>
      <c r="B876">
        <v>5040.55721985137</v>
      </c>
      <c r="C876">
        <v>5040.55721985137</v>
      </c>
      <c r="D876">
        <v>1106.70650687208</v>
      </c>
      <c r="E876">
        <v>122.184870690714</v>
      </c>
    </row>
    <row r="877" spans="1:5">
      <c r="A877">
        <v>875</v>
      </c>
      <c r="B877">
        <v>5040.55721985137</v>
      </c>
      <c r="C877">
        <v>5040.55721985137</v>
      </c>
      <c r="D877">
        <v>1106.70529298881</v>
      </c>
      <c r="E877">
        <v>122.183656807438</v>
      </c>
    </row>
    <row r="878" spans="1:5">
      <c r="A878">
        <v>876</v>
      </c>
      <c r="B878">
        <v>5040.55721985137</v>
      </c>
      <c r="C878">
        <v>5040.55721985137</v>
      </c>
      <c r="D878">
        <v>1106.70570747278</v>
      </c>
      <c r="E878">
        <v>122.184071291405</v>
      </c>
    </row>
    <row r="879" spans="1:5">
      <c r="A879">
        <v>877</v>
      </c>
      <c r="B879">
        <v>5040.55721985137</v>
      </c>
      <c r="C879">
        <v>5040.55721985137</v>
      </c>
      <c r="D879">
        <v>1106.70537145993</v>
      </c>
      <c r="E879">
        <v>122.183735278563</v>
      </c>
    </row>
    <row r="880" spans="1:5">
      <c r="A880">
        <v>878</v>
      </c>
      <c r="B880">
        <v>5040.55721985137</v>
      </c>
      <c r="C880">
        <v>5040.55721985137</v>
      </c>
      <c r="D880">
        <v>1106.70502304072</v>
      </c>
      <c r="E880">
        <v>122.183386859348</v>
      </c>
    </row>
    <row r="881" spans="1:5">
      <c r="A881">
        <v>879</v>
      </c>
      <c r="B881">
        <v>5040.55721985137</v>
      </c>
      <c r="C881">
        <v>5040.55721985137</v>
      </c>
      <c r="D881">
        <v>1106.70538128186</v>
      </c>
      <c r="E881">
        <v>122.183745100494</v>
      </c>
    </row>
    <row r="882" spans="1:5">
      <c r="A882">
        <v>880</v>
      </c>
      <c r="B882">
        <v>5040.55721985137</v>
      </c>
      <c r="C882">
        <v>5040.55721985137</v>
      </c>
      <c r="D882">
        <v>1106.70650031438</v>
      </c>
      <c r="E882">
        <v>122.184864133003</v>
      </c>
    </row>
    <row r="883" spans="1:5">
      <c r="A883">
        <v>881</v>
      </c>
      <c r="B883">
        <v>5040.55721985137</v>
      </c>
      <c r="C883">
        <v>5040.55721985137</v>
      </c>
      <c r="D883">
        <v>1106.70528780647</v>
      </c>
      <c r="E883">
        <v>122.183651625103</v>
      </c>
    </row>
    <row r="884" spans="1:5">
      <c r="A884">
        <v>882</v>
      </c>
      <c r="B884">
        <v>5040.55721985137</v>
      </c>
      <c r="C884">
        <v>5040.55721985137</v>
      </c>
      <c r="D884">
        <v>1106.70552580779</v>
      </c>
      <c r="E884">
        <v>122.183889626421</v>
      </c>
    </row>
    <row r="885" spans="1:5">
      <c r="A885">
        <v>883</v>
      </c>
      <c r="B885">
        <v>5040.55721985137</v>
      </c>
      <c r="C885">
        <v>5040.55721985137</v>
      </c>
      <c r="D885">
        <v>1106.70551483144</v>
      </c>
      <c r="E885">
        <v>122.183878650073</v>
      </c>
    </row>
    <row r="886" spans="1:5">
      <c r="A886">
        <v>884</v>
      </c>
      <c r="B886">
        <v>5040.55721985137</v>
      </c>
      <c r="C886">
        <v>5040.55721985137</v>
      </c>
      <c r="D886">
        <v>1106.70578063894</v>
      </c>
      <c r="E886">
        <v>122.184144457567</v>
      </c>
    </row>
    <row r="887" spans="1:5">
      <c r="A887">
        <v>885</v>
      </c>
      <c r="B887">
        <v>5040.55721985137</v>
      </c>
      <c r="C887">
        <v>5040.55721985137</v>
      </c>
      <c r="D887">
        <v>1106.70583135503</v>
      </c>
      <c r="E887">
        <v>122.184195173661</v>
      </c>
    </row>
    <row r="888" spans="1:5">
      <c r="A888">
        <v>886</v>
      </c>
      <c r="B888">
        <v>5040.55721985137</v>
      </c>
      <c r="C888">
        <v>5040.55721985137</v>
      </c>
      <c r="D888">
        <v>1106.70524678638</v>
      </c>
      <c r="E888">
        <v>122.183610605006</v>
      </c>
    </row>
    <row r="889" spans="1:5">
      <c r="A889">
        <v>887</v>
      </c>
      <c r="B889">
        <v>5040.55721985137</v>
      </c>
      <c r="C889">
        <v>5040.55721985137</v>
      </c>
      <c r="D889">
        <v>1106.70579456906</v>
      </c>
      <c r="E889">
        <v>122.184158387689</v>
      </c>
    </row>
    <row r="890" spans="1:5">
      <c r="A890">
        <v>888</v>
      </c>
      <c r="B890">
        <v>5040.55721985137</v>
      </c>
      <c r="C890">
        <v>5040.55721985137</v>
      </c>
      <c r="D890">
        <v>1106.70548520244</v>
      </c>
      <c r="E890">
        <v>122.183849021068</v>
      </c>
    </row>
    <row r="891" spans="1:5">
      <c r="A891">
        <v>889</v>
      </c>
      <c r="B891">
        <v>5040.55721985137</v>
      </c>
      <c r="C891">
        <v>5040.55721985137</v>
      </c>
      <c r="D891">
        <v>1106.70537822192</v>
      </c>
      <c r="E891">
        <v>122.183742040547</v>
      </c>
    </row>
    <row r="892" spans="1:5">
      <c r="A892">
        <v>890</v>
      </c>
      <c r="B892">
        <v>5040.55721985137</v>
      </c>
      <c r="C892">
        <v>5040.55721985137</v>
      </c>
      <c r="D892">
        <v>1106.70549045338</v>
      </c>
      <c r="E892">
        <v>122.183854272013</v>
      </c>
    </row>
    <row r="893" spans="1:5">
      <c r="A893">
        <v>891</v>
      </c>
      <c r="B893">
        <v>5040.55721985137</v>
      </c>
      <c r="C893">
        <v>5040.55721985137</v>
      </c>
      <c r="D893">
        <v>1106.70507979136</v>
      </c>
      <c r="E893">
        <v>122.183443609988</v>
      </c>
    </row>
    <row r="894" spans="1:5">
      <c r="A894">
        <v>892</v>
      </c>
      <c r="B894">
        <v>5040.55721985137</v>
      </c>
      <c r="C894">
        <v>5040.55721985137</v>
      </c>
      <c r="D894">
        <v>1106.70513652622</v>
      </c>
      <c r="E894">
        <v>122.183500344853</v>
      </c>
    </row>
    <row r="895" spans="1:5">
      <c r="A895">
        <v>893</v>
      </c>
      <c r="B895">
        <v>5040.55721985137</v>
      </c>
      <c r="C895">
        <v>5040.55721985137</v>
      </c>
      <c r="D895">
        <v>1106.70502127659</v>
      </c>
      <c r="E895">
        <v>122.183385095216</v>
      </c>
    </row>
    <row r="896" spans="1:5">
      <c r="A896">
        <v>894</v>
      </c>
      <c r="B896">
        <v>5040.55721985137</v>
      </c>
      <c r="C896">
        <v>5040.55721985137</v>
      </c>
      <c r="D896">
        <v>1106.70479935004</v>
      </c>
      <c r="E896">
        <v>122.183163168673</v>
      </c>
    </row>
    <row r="897" spans="1:5">
      <c r="A897">
        <v>895</v>
      </c>
      <c r="B897">
        <v>5040.55721985137</v>
      </c>
      <c r="C897">
        <v>5040.55721985137</v>
      </c>
      <c r="D897">
        <v>1106.70548901758</v>
      </c>
      <c r="E897">
        <v>122.183852836209</v>
      </c>
    </row>
    <row r="898" spans="1:5">
      <c r="A898">
        <v>896</v>
      </c>
      <c r="B898">
        <v>5040.55721985137</v>
      </c>
      <c r="C898">
        <v>5040.55721985137</v>
      </c>
      <c r="D898">
        <v>1106.70508720241</v>
      </c>
      <c r="E898">
        <v>122.183451021035</v>
      </c>
    </row>
    <row r="899" spans="1:5">
      <c r="A899">
        <v>897</v>
      </c>
      <c r="B899">
        <v>5040.55721985137</v>
      </c>
      <c r="C899">
        <v>5040.55721985137</v>
      </c>
      <c r="D899">
        <v>1106.70520106522</v>
      </c>
      <c r="E899">
        <v>122.18356488385</v>
      </c>
    </row>
    <row r="900" spans="1:5">
      <c r="A900">
        <v>898</v>
      </c>
      <c r="B900">
        <v>5040.55721985137</v>
      </c>
      <c r="C900">
        <v>5040.55721985137</v>
      </c>
      <c r="D900">
        <v>1106.70480409738</v>
      </c>
      <c r="E900">
        <v>122.183167916009</v>
      </c>
    </row>
    <row r="901" spans="1:5">
      <c r="A901">
        <v>899</v>
      </c>
      <c r="B901">
        <v>5040.55721985137</v>
      </c>
      <c r="C901">
        <v>5040.55721985137</v>
      </c>
      <c r="D901">
        <v>1106.70479850171</v>
      </c>
      <c r="E901">
        <v>122.183162320338</v>
      </c>
    </row>
    <row r="902" spans="1:5">
      <c r="A902">
        <v>900</v>
      </c>
      <c r="B902">
        <v>5040.55721985137</v>
      </c>
      <c r="C902">
        <v>5040.55721985137</v>
      </c>
      <c r="D902">
        <v>1106.70508115341</v>
      </c>
      <c r="E902">
        <v>122.18344497204</v>
      </c>
    </row>
    <row r="903" spans="1:5">
      <c r="A903">
        <v>901</v>
      </c>
      <c r="B903">
        <v>5040.55721985137</v>
      </c>
      <c r="C903">
        <v>5040.55721985137</v>
      </c>
      <c r="D903">
        <v>1106.70452476078</v>
      </c>
      <c r="E903">
        <v>122.182888579407</v>
      </c>
    </row>
    <row r="904" spans="1:5">
      <c r="A904">
        <v>902</v>
      </c>
      <c r="B904">
        <v>5040.55721985137</v>
      </c>
      <c r="C904">
        <v>5040.55721985137</v>
      </c>
      <c r="D904">
        <v>1106.70471388106</v>
      </c>
      <c r="E904">
        <v>122.183077699687</v>
      </c>
    </row>
    <row r="905" spans="1:5">
      <c r="A905">
        <v>903</v>
      </c>
      <c r="B905">
        <v>5040.55721985137</v>
      </c>
      <c r="C905">
        <v>5040.55721985137</v>
      </c>
      <c r="D905">
        <v>1106.70489548742</v>
      </c>
      <c r="E905">
        <v>122.183259306044</v>
      </c>
    </row>
    <row r="906" spans="1:5">
      <c r="A906">
        <v>904</v>
      </c>
      <c r="B906">
        <v>5040.55721985137</v>
      </c>
      <c r="C906">
        <v>5040.55721985137</v>
      </c>
      <c r="D906">
        <v>1106.70505989723</v>
      </c>
      <c r="E906">
        <v>122.183423715857</v>
      </c>
    </row>
    <row r="907" spans="1:5">
      <c r="A907">
        <v>905</v>
      </c>
      <c r="B907">
        <v>5040.55721985137</v>
      </c>
      <c r="C907">
        <v>5040.55721985137</v>
      </c>
      <c r="D907">
        <v>1106.70525785658</v>
      </c>
      <c r="E907">
        <v>122.183621675206</v>
      </c>
    </row>
    <row r="908" spans="1:5">
      <c r="A908">
        <v>906</v>
      </c>
      <c r="B908">
        <v>5040.55721985137</v>
      </c>
      <c r="C908">
        <v>5040.55721985137</v>
      </c>
      <c r="D908">
        <v>1106.70514599174</v>
      </c>
      <c r="E908">
        <v>122.183509810365</v>
      </c>
    </row>
    <row r="909" spans="1:5">
      <c r="A909">
        <v>907</v>
      </c>
      <c r="B909">
        <v>5040.55721985137</v>
      </c>
      <c r="C909">
        <v>5040.55721985137</v>
      </c>
      <c r="D909">
        <v>1106.70516805823</v>
      </c>
      <c r="E909">
        <v>122.18353187686</v>
      </c>
    </row>
    <row r="910" spans="1:5">
      <c r="A910">
        <v>908</v>
      </c>
      <c r="B910">
        <v>5040.55721985137</v>
      </c>
      <c r="C910">
        <v>5040.55721985137</v>
      </c>
      <c r="D910">
        <v>1106.7050191659</v>
      </c>
      <c r="E910">
        <v>122.18338298453</v>
      </c>
    </row>
    <row r="911" spans="1:5">
      <c r="A911">
        <v>909</v>
      </c>
      <c r="B911">
        <v>5040.55721985137</v>
      </c>
      <c r="C911">
        <v>5040.55721985137</v>
      </c>
      <c r="D911">
        <v>1106.70476447392</v>
      </c>
      <c r="E911">
        <v>122.183128292549</v>
      </c>
    </row>
    <row r="912" spans="1:5">
      <c r="A912">
        <v>910</v>
      </c>
      <c r="B912">
        <v>5040.55721985137</v>
      </c>
      <c r="C912">
        <v>5040.55721985137</v>
      </c>
      <c r="D912">
        <v>1106.70501156263</v>
      </c>
      <c r="E912">
        <v>122.183375381264</v>
      </c>
    </row>
    <row r="913" spans="1:5">
      <c r="A913">
        <v>911</v>
      </c>
      <c r="B913">
        <v>5040.55721985137</v>
      </c>
      <c r="C913">
        <v>5040.55721985137</v>
      </c>
      <c r="D913">
        <v>1106.70530380612</v>
      </c>
      <c r="E913">
        <v>122.183667624749</v>
      </c>
    </row>
    <row r="914" spans="1:5">
      <c r="A914">
        <v>912</v>
      </c>
      <c r="B914">
        <v>5040.55721985137</v>
      </c>
      <c r="C914">
        <v>5040.55721985137</v>
      </c>
      <c r="D914">
        <v>1106.70508900772</v>
      </c>
      <c r="E914">
        <v>122.183452826347</v>
      </c>
    </row>
    <row r="915" spans="1:5">
      <c r="A915">
        <v>913</v>
      </c>
      <c r="B915">
        <v>5040.55721985137</v>
      </c>
      <c r="C915">
        <v>5040.55721985137</v>
      </c>
      <c r="D915">
        <v>1106.70511961495</v>
      </c>
      <c r="E915">
        <v>122.183483433579</v>
      </c>
    </row>
    <row r="916" spans="1:5">
      <c r="A916">
        <v>914</v>
      </c>
      <c r="B916">
        <v>5040.55721985137</v>
      </c>
      <c r="C916">
        <v>5040.55721985137</v>
      </c>
      <c r="D916">
        <v>1106.70521855023</v>
      </c>
      <c r="E916">
        <v>122.183582368863</v>
      </c>
    </row>
    <row r="917" spans="1:5">
      <c r="A917">
        <v>915</v>
      </c>
      <c r="B917">
        <v>5040.55721985137</v>
      </c>
      <c r="C917">
        <v>5040.55721985137</v>
      </c>
      <c r="D917">
        <v>1106.70518866797</v>
      </c>
      <c r="E917">
        <v>122.183552486598</v>
      </c>
    </row>
    <row r="918" spans="1:5">
      <c r="A918">
        <v>916</v>
      </c>
      <c r="B918">
        <v>5040.55721985137</v>
      </c>
      <c r="C918">
        <v>5040.55721985137</v>
      </c>
      <c r="D918">
        <v>1106.70500401506</v>
      </c>
      <c r="E918">
        <v>122.183367833689</v>
      </c>
    </row>
    <row r="919" spans="1:5">
      <c r="A919">
        <v>917</v>
      </c>
      <c r="B919">
        <v>5040.55721985137</v>
      </c>
      <c r="C919">
        <v>5040.55721985137</v>
      </c>
      <c r="D919">
        <v>1106.70533228325</v>
      </c>
      <c r="E919">
        <v>122.183696101873</v>
      </c>
    </row>
    <row r="920" spans="1:5">
      <c r="A920">
        <v>918</v>
      </c>
      <c r="B920">
        <v>5040.55721985137</v>
      </c>
      <c r="C920">
        <v>5040.55721985137</v>
      </c>
      <c r="D920">
        <v>1106.70555892694</v>
      </c>
      <c r="E920">
        <v>122.183922745568</v>
      </c>
    </row>
    <row r="921" spans="1:5">
      <c r="A921">
        <v>919</v>
      </c>
      <c r="B921">
        <v>5040.55721985137</v>
      </c>
      <c r="C921">
        <v>5040.55721985137</v>
      </c>
      <c r="D921">
        <v>1106.70517506335</v>
      </c>
      <c r="E921">
        <v>122.183538881985</v>
      </c>
    </row>
    <row r="922" spans="1:5">
      <c r="A922">
        <v>920</v>
      </c>
      <c r="B922">
        <v>5040.55721985137</v>
      </c>
      <c r="C922">
        <v>5040.55721985137</v>
      </c>
      <c r="D922">
        <v>1106.70512640363</v>
      </c>
      <c r="E922">
        <v>122.183490222256</v>
      </c>
    </row>
    <row r="923" spans="1:5">
      <c r="A923">
        <v>921</v>
      </c>
      <c r="B923">
        <v>5040.55721985137</v>
      </c>
      <c r="C923">
        <v>5040.55721985137</v>
      </c>
      <c r="D923">
        <v>1106.70555934851</v>
      </c>
      <c r="E923">
        <v>122.183923167143</v>
      </c>
    </row>
    <row r="924" spans="1:5">
      <c r="A924">
        <v>922</v>
      </c>
      <c r="B924">
        <v>5040.55721985137</v>
      </c>
      <c r="C924">
        <v>5040.55721985137</v>
      </c>
      <c r="D924">
        <v>1106.70555725267</v>
      </c>
      <c r="E924">
        <v>122.183921071296</v>
      </c>
    </row>
    <row r="925" spans="1:5">
      <c r="A925">
        <v>923</v>
      </c>
      <c r="B925">
        <v>5040.55721985137</v>
      </c>
      <c r="C925">
        <v>5040.55721985137</v>
      </c>
      <c r="D925">
        <v>1106.70562832472</v>
      </c>
      <c r="E925">
        <v>122.183992143346</v>
      </c>
    </row>
    <row r="926" spans="1:5">
      <c r="A926">
        <v>924</v>
      </c>
      <c r="B926">
        <v>5040.55721985137</v>
      </c>
      <c r="C926">
        <v>5040.55721985137</v>
      </c>
      <c r="D926">
        <v>1106.70532339556</v>
      </c>
      <c r="E926">
        <v>122.18368721419</v>
      </c>
    </row>
    <row r="927" spans="1:5">
      <c r="A927">
        <v>925</v>
      </c>
      <c r="B927">
        <v>5040.55721985137</v>
      </c>
      <c r="C927">
        <v>5040.55721985137</v>
      </c>
      <c r="D927">
        <v>1106.7055220747</v>
      </c>
      <c r="E927">
        <v>122.18388589333</v>
      </c>
    </row>
    <row r="928" spans="1:5">
      <c r="A928">
        <v>926</v>
      </c>
      <c r="B928">
        <v>5040.55721985137</v>
      </c>
      <c r="C928">
        <v>5040.55721985137</v>
      </c>
      <c r="D928">
        <v>1106.70535729181</v>
      </c>
      <c r="E928">
        <v>122.183721110436</v>
      </c>
    </row>
    <row r="929" spans="1:5">
      <c r="A929">
        <v>927</v>
      </c>
      <c r="B929">
        <v>5040.55721985137</v>
      </c>
      <c r="C929">
        <v>5040.55721985137</v>
      </c>
      <c r="D929">
        <v>1106.70532676261</v>
      </c>
      <c r="E929">
        <v>122.18369058124</v>
      </c>
    </row>
    <row r="930" spans="1:5">
      <c r="A930">
        <v>928</v>
      </c>
      <c r="B930">
        <v>5040.55721985137</v>
      </c>
      <c r="C930">
        <v>5040.55721985137</v>
      </c>
      <c r="D930">
        <v>1106.70548245732</v>
      </c>
      <c r="E930">
        <v>122.183846275953</v>
      </c>
    </row>
    <row r="931" spans="1:5">
      <c r="A931">
        <v>929</v>
      </c>
      <c r="B931">
        <v>5040.55721985137</v>
      </c>
      <c r="C931">
        <v>5040.55721985137</v>
      </c>
      <c r="D931">
        <v>1106.70590308663</v>
      </c>
      <c r="E931">
        <v>122.184266905265</v>
      </c>
    </row>
    <row r="932" spans="1:5">
      <c r="A932">
        <v>930</v>
      </c>
      <c r="B932">
        <v>5040.55721985137</v>
      </c>
      <c r="C932">
        <v>5040.55721985137</v>
      </c>
      <c r="D932">
        <v>1106.70574505197</v>
      </c>
      <c r="E932">
        <v>122.184108870604</v>
      </c>
    </row>
    <row r="933" spans="1:5">
      <c r="A933">
        <v>931</v>
      </c>
      <c r="B933">
        <v>5040.55721985137</v>
      </c>
      <c r="C933">
        <v>5040.55721985137</v>
      </c>
      <c r="D933">
        <v>1106.70590860112</v>
      </c>
      <c r="E933">
        <v>122.184272419749</v>
      </c>
    </row>
    <row r="934" spans="1:5">
      <c r="A934">
        <v>932</v>
      </c>
      <c r="B934">
        <v>5040.55721985137</v>
      </c>
      <c r="C934">
        <v>5040.55721985137</v>
      </c>
      <c r="D934">
        <v>1106.70583469246</v>
      </c>
      <c r="E934">
        <v>122.184198511086</v>
      </c>
    </row>
    <row r="935" spans="1:5">
      <c r="A935">
        <v>933</v>
      </c>
      <c r="B935">
        <v>5040.55721985137</v>
      </c>
      <c r="C935">
        <v>5040.55721985137</v>
      </c>
      <c r="D935">
        <v>1106.70564972617</v>
      </c>
      <c r="E935">
        <v>122.184013544803</v>
      </c>
    </row>
    <row r="936" spans="1:5">
      <c r="A936">
        <v>934</v>
      </c>
      <c r="B936">
        <v>5040.55721985137</v>
      </c>
      <c r="C936">
        <v>5040.55721985137</v>
      </c>
      <c r="D936">
        <v>1106.70571774089</v>
      </c>
      <c r="E936">
        <v>122.18408155952</v>
      </c>
    </row>
    <row r="937" spans="1:5">
      <c r="A937">
        <v>935</v>
      </c>
      <c r="B937">
        <v>5040.55721985137</v>
      </c>
      <c r="C937">
        <v>5040.55721985137</v>
      </c>
      <c r="D937">
        <v>1106.70514881237</v>
      </c>
      <c r="E937">
        <v>122.183512631003</v>
      </c>
    </row>
    <row r="938" spans="1:5">
      <c r="A938">
        <v>936</v>
      </c>
      <c r="B938">
        <v>5040.55721985137</v>
      </c>
      <c r="C938">
        <v>5040.55721985137</v>
      </c>
      <c r="D938">
        <v>1106.70557011644</v>
      </c>
      <c r="E938">
        <v>122.183933935065</v>
      </c>
    </row>
    <row r="939" spans="1:5">
      <c r="A939">
        <v>937</v>
      </c>
      <c r="B939">
        <v>5040.55721985137</v>
      </c>
      <c r="C939">
        <v>5040.55721985137</v>
      </c>
      <c r="D939">
        <v>1106.7058787902</v>
      </c>
      <c r="E939">
        <v>122.184242608835</v>
      </c>
    </row>
    <row r="940" spans="1:5">
      <c r="A940">
        <v>938</v>
      </c>
      <c r="B940">
        <v>5040.55721985137</v>
      </c>
      <c r="C940">
        <v>5040.55721985137</v>
      </c>
      <c r="D940">
        <v>1106.70555007633</v>
      </c>
      <c r="E940">
        <v>122.183913894964</v>
      </c>
    </row>
    <row r="941" spans="1:5">
      <c r="A941">
        <v>939</v>
      </c>
      <c r="B941">
        <v>5040.55721985137</v>
      </c>
      <c r="C941">
        <v>5040.55721985137</v>
      </c>
      <c r="D941">
        <v>1106.70609401037</v>
      </c>
      <c r="E941">
        <v>122.184457828994</v>
      </c>
    </row>
    <row r="942" spans="1:5">
      <c r="A942">
        <v>940</v>
      </c>
      <c r="B942">
        <v>5040.55721985137</v>
      </c>
      <c r="C942">
        <v>5040.55721985137</v>
      </c>
      <c r="D942">
        <v>1106.70576519703</v>
      </c>
      <c r="E942">
        <v>122.184129015661</v>
      </c>
    </row>
    <row r="943" spans="1:5">
      <c r="A943">
        <v>941</v>
      </c>
      <c r="B943">
        <v>5040.55721985137</v>
      </c>
      <c r="C943">
        <v>5040.55721985137</v>
      </c>
      <c r="D943">
        <v>1106.70532416046</v>
      </c>
      <c r="E943">
        <v>122.183687979091</v>
      </c>
    </row>
    <row r="944" spans="1:5">
      <c r="A944">
        <v>942</v>
      </c>
      <c r="B944">
        <v>5040.55721985137</v>
      </c>
      <c r="C944">
        <v>5040.55721985137</v>
      </c>
      <c r="D944">
        <v>1106.70521003908</v>
      </c>
      <c r="E944">
        <v>122.183573857712</v>
      </c>
    </row>
    <row r="945" spans="1:5">
      <c r="A945">
        <v>943</v>
      </c>
      <c r="B945">
        <v>5040.55721985137</v>
      </c>
      <c r="C945">
        <v>5040.55721985137</v>
      </c>
      <c r="D945">
        <v>1106.70527551489</v>
      </c>
      <c r="E945">
        <v>122.183639333518</v>
      </c>
    </row>
    <row r="946" spans="1:5">
      <c r="A946">
        <v>944</v>
      </c>
      <c r="B946">
        <v>5040.55721985137</v>
      </c>
      <c r="C946">
        <v>5040.55721985137</v>
      </c>
      <c r="D946">
        <v>1106.70541309235</v>
      </c>
      <c r="E946">
        <v>122.183776910981</v>
      </c>
    </row>
    <row r="947" spans="1:5">
      <c r="A947">
        <v>945</v>
      </c>
      <c r="B947">
        <v>5040.55721985137</v>
      </c>
      <c r="C947">
        <v>5040.55721985137</v>
      </c>
      <c r="D947">
        <v>1106.70541784235</v>
      </c>
      <c r="E947">
        <v>122.183781660984</v>
      </c>
    </row>
    <row r="948" spans="1:5">
      <c r="A948">
        <v>946</v>
      </c>
      <c r="B948">
        <v>5040.55721985137</v>
      </c>
      <c r="C948">
        <v>5040.55721985137</v>
      </c>
      <c r="D948">
        <v>1106.70543066951</v>
      </c>
      <c r="E948">
        <v>122.183794488142</v>
      </c>
    </row>
    <row r="949" spans="1:5">
      <c r="A949">
        <v>947</v>
      </c>
      <c r="B949">
        <v>5040.55721985137</v>
      </c>
      <c r="C949">
        <v>5040.55721985137</v>
      </c>
      <c r="D949">
        <v>1106.70530106503</v>
      </c>
      <c r="E949">
        <v>122.183664883663</v>
      </c>
    </row>
    <row r="950" spans="1:5">
      <c r="A950">
        <v>948</v>
      </c>
      <c r="B950">
        <v>5040.55721985137</v>
      </c>
      <c r="C950">
        <v>5040.55721985137</v>
      </c>
      <c r="D950">
        <v>1106.70530271318</v>
      </c>
      <c r="E950">
        <v>122.183666531807</v>
      </c>
    </row>
    <row r="951" spans="1:5">
      <c r="A951">
        <v>949</v>
      </c>
      <c r="B951">
        <v>5040.55721985137</v>
      </c>
      <c r="C951">
        <v>5040.55721985137</v>
      </c>
      <c r="D951">
        <v>1106.70539332131</v>
      </c>
      <c r="E951">
        <v>122.183757139935</v>
      </c>
    </row>
    <row r="952" spans="1:5">
      <c r="A952">
        <v>950</v>
      </c>
      <c r="B952">
        <v>5040.55721985137</v>
      </c>
      <c r="C952">
        <v>5040.55721985137</v>
      </c>
      <c r="D952">
        <v>1106.70519192936</v>
      </c>
      <c r="E952">
        <v>122.183555747986</v>
      </c>
    </row>
    <row r="953" spans="1:5">
      <c r="A953">
        <v>951</v>
      </c>
      <c r="B953">
        <v>5040.55721985137</v>
      </c>
      <c r="C953">
        <v>5040.55721985137</v>
      </c>
      <c r="D953">
        <v>1106.70512463263</v>
      </c>
      <c r="E953">
        <v>122.183488451257</v>
      </c>
    </row>
    <row r="954" spans="1:5">
      <c r="A954">
        <v>952</v>
      </c>
      <c r="B954">
        <v>5040.55721985137</v>
      </c>
      <c r="C954">
        <v>5040.55721985137</v>
      </c>
      <c r="D954">
        <v>1106.70533997188</v>
      </c>
      <c r="E954">
        <v>122.183703790511</v>
      </c>
    </row>
    <row r="955" spans="1:5">
      <c r="A955">
        <v>953</v>
      </c>
      <c r="B955">
        <v>5040.55721985137</v>
      </c>
      <c r="C955">
        <v>5040.55721985137</v>
      </c>
      <c r="D955">
        <v>1106.70507138627</v>
      </c>
      <c r="E955">
        <v>122.183435204899</v>
      </c>
    </row>
    <row r="956" spans="1:5">
      <c r="A956">
        <v>954</v>
      </c>
      <c r="B956">
        <v>5040.55721985137</v>
      </c>
      <c r="C956">
        <v>5040.55721985137</v>
      </c>
      <c r="D956">
        <v>1106.70513862586</v>
      </c>
      <c r="E956">
        <v>122.183502444492</v>
      </c>
    </row>
    <row r="957" spans="1:5">
      <c r="A957">
        <v>955</v>
      </c>
      <c r="B957">
        <v>5040.55721985137</v>
      </c>
      <c r="C957">
        <v>5040.55721985137</v>
      </c>
      <c r="D957">
        <v>1106.70501422975</v>
      </c>
      <c r="E957">
        <v>122.183378048378</v>
      </c>
    </row>
    <row r="958" spans="1:5">
      <c r="A958">
        <v>956</v>
      </c>
      <c r="B958">
        <v>5040.55721985137</v>
      </c>
      <c r="C958">
        <v>5040.55721985137</v>
      </c>
      <c r="D958">
        <v>1106.70472149159</v>
      </c>
      <c r="E958">
        <v>122.183085310222</v>
      </c>
    </row>
    <row r="959" spans="1:5">
      <c r="A959">
        <v>957</v>
      </c>
      <c r="B959">
        <v>5040.55721985137</v>
      </c>
      <c r="C959">
        <v>5040.55721985137</v>
      </c>
      <c r="D959">
        <v>1106.70469601782</v>
      </c>
      <c r="E959">
        <v>122.183059836452</v>
      </c>
    </row>
    <row r="960" spans="1:5">
      <c r="A960">
        <v>958</v>
      </c>
      <c r="B960">
        <v>5040.55721985137</v>
      </c>
      <c r="C960">
        <v>5040.55721985137</v>
      </c>
      <c r="D960">
        <v>1106.70486047332</v>
      </c>
      <c r="E960">
        <v>122.183224291948</v>
      </c>
    </row>
    <row r="961" spans="1:5">
      <c r="A961">
        <v>959</v>
      </c>
      <c r="B961">
        <v>5040.55721985137</v>
      </c>
      <c r="C961">
        <v>5040.55721985137</v>
      </c>
      <c r="D961">
        <v>1106.70481399137</v>
      </c>
      <c r="E961">
        <v>122.183177809994</v>
      </c>
    </row>
    <row r="962" spans="1:5">
      <c r="A962">
        <v>960</v>
      </c>
      <c r="B962">
        <v>5040.55721985137</v>
      </c>
      <c r="C962">
        <v>5040.55721985137</v>
      </c>
      <c r="D962">
        <v>1106.70503274258</v>
      </c>
      <c r="E962">
        <v>122.18339656121</v>
      </c>
    </row>
    <row r="963" spans="1:5">
      <c r="A963">
        <v>961</v>
      </c>
      <c r="B963">
        <v>5040.55721985137</v>
      </c>
      <c r="C963">
        <v>5040.55721985137</v>
      </c>
      <c r="D963">
        <v>1106.70508428236</v>
      </c>
      <c r="E963">
        <v>122.183448100988</v>
      </c>
    </row>
    <row r="964" spans="1:5">
      <c r="A964">
        <v>962</v>
      </c>
      <c r="B964">
        <v>5040.55721985137</v>
      </c>
      <c r="C964">
        <v>5040.55721985137</v>
      </c>
      <c r="D964">
        <v>1106.70467909491</v>
      </c>
      <c r="E964">
        <v>122.183042913539</v>
      </c>
    </row>
    <row r="965" spans="1:5">
      <c r="A965">
        <v>963</v>
      </c>
      <c r="B965">
        <v>5040.55721985137</v>
      </c>
      <c r="C965">
        <v>5040.55721985137</v>
      </c>
      <c r="D965">
        <v>1106.70515930355</v>
      </c>
      <c r="E965">
        <v>122.183523122178</v>
      </c>
    </row>
    <row r="966" spans="1:5">
      <c r="A966">
        <v>964</v>
      </c>
      <c r="B966">
        <v>5040.55721985137</v>
      </c>
      <c r="C966">
        <v>5040.55721985137</v>
      </c>
      <c r="D966">
        <v>1106.70506699997</v>
      </c>
      <c r="E966">
        <v>122.183430818598</v>
      </c>
    </row>
    <row r="967" spans="1:5">
      <c r="A967">
        <v>965</v>
      </c>
      <c r="B967">
        <v>5040.55721985137</v>
      </c>
      <c r="C967">
        <v>5040.55721985137</v>
      </c>
      <c r="D967">
        <v>1106.70510502884</v>
      </c>
      <c r="E967">
        <v>122.18346884747</v>
      </c>
    </row>
    <row r="968" spans="1:5">
      <c r="A968">
        <v>966</v>
      </c>
      <c r="B968">
        <v>5040.55721985137</v>
      </c>
      <c r="C968">
        <v>5040.55721985137</v>
      </c>
      <c r="D968">
        <v>1106.70501297681</v>
      </c>
      <c r="E968">
        <v>122.183376795444</v>
      </c>
    </row>
    <row r="969" spans="1:5">
      <c r="A969">
        <v>967</v>
      </c>
      <c r="B969">
        <v>5040.55721985137</v>
      </c>
      <c r="C969">
        <v>5040.55721985137</v>
      </c>
      <c r="D969">
        <v>1106.70499857842</v>
      </c>
      <c r="E969">
        <v>122.183362397048</v>
      </c>
    </row>
    <row r="970" spans="1:5">
      <c r="A970">
        <v>968</v>
      </c>
      <c r="B970">
        <v>5040.55721985137</v>
      </c>
      <c r="C970">
        <v>5040.55721985137</v>
      </c>
      <c r="D970">
        <v>1106.70504542487</v>
      </c>
      <c r="E970">
        <v>122.183409243498</v>
      </c>
    </row>
    <row r="971" spans="1:5">
      <c r="A971">
        <v>969</v>
      </c>
      <c r="B971">
        <v>5040.55721985137</v>
      </c>
      <c r="C971">
        <v>5040.55721985137</v>
      </c>
      <c r="D971">
        <v>1106.70495714906</v>
      </c>
      <c r="E971">
        <v>122.183320967688</v>
      </c>
    </row>
    <row r="972" spans="1:5">
      <c r="A972">
        <v>970</v>
      </c>
      <c r="B972">
        <v>5040.55721985137</v>
      </c>
      <c r="C972">
        <v>5040.55721985137</v>
      </c>
      <c r="D972">
        <v>1106.70504254063</v>
      </c>
      <c r="E972">
        <v>122.183406359262</v>
      </c>
    </row>
    <row r="973" spans="1:5">
      <c r="A973">
        <v>971</v>
      </c>
      <c r="B973">
        <v>5040.55721985137</v>
      </c>
      <c r="C973">
        <v>5040.55721985137</v>
      </c>
      <c r="D973">
        <v>1106.7050668361</v>
      </c>
      <c r="E973">
        <v>122.183430654727</v>
      </c>
    </row>
    <row r="974" spans="1:5">
      <c r="A974">
        <v>972</v>
      </c>
      <c r="B974">
        <v>5040.55721985137</v>
      </c>
      <c r="C974">
        <v>5040.55721985137</v>
      </c>
      <c r="D974">
        <v>1106.70494317311</v>
      </c>
      <c r="E974">
        <v>122.183306991743</v>
      </c>
    </row>
    <row r="975" spans="1:5">
      <c r="A975">
        <v>973</v>
      </c>
      <c r="B975">
        <v>5040.55721985137</v>
      </c>
      <c r="C975">
        <v>5040.55721985137</v>
      </c>
      <c r="D975">
        <v>1106.70511793382</v>
      </c>
      <c r="E975">
        <v>122.183481752454</v>
      </c>
    </row>
    <row r="976" spans="1:5">
      <c r="A976">
        <v>974</v>
      </c>
      <c r="B976">
        <v>5040.55721985137</v>
      </c>
      <c r="C976">
        <v>5040.55721985137</v>
      </c>
      <c r="D976">
        <v>1106.70503913368</v>
      </c>
      <c r="E976">
        <v>122.183402952307</v>
      </c>
    </row>
    <row r="977" spans="1:5">
      <c r="A977">
        <v>975</v>
      </c>
      <c r="B977">
        <v>5040.55721985137</v>
      </c>
      <c r="C977">
        <v>5040.55721985137</v>
      </c>
      <c r="D977">
        <v>1106.70535376048</v>
      </c>
      <c r="E977">
        <v>122.183717579109</v>
      </c>
    </row>
    <row r="978" spans="1:5">
      <c r="A978">
        <v>976</v>
      </c>
      <c r="B978">
        <v>5040.55721985137</v>
      </c>
      <c r="C978">
        <v>5040.55721985137</v>
      </c>
      <c r="D978">
        <v>1106.70520261808</v>
      </c>
      <c r="E978">
        <v>122.183566436714</v>
      </c>
    </row>
    <row r="979" spans="1:5">
      <c r="A979">
        <v>977</v>
      </c>
      <c r="B979">
        <v>5040.55721985137</v>
      </c>
      <c r="C979">
        <v>5040.55721985137</v>
      </c>
      <c r="D979">
        <v>1106.70515252705</v>
      </c>
      <c r="E979">
        <v>122.183516345673</v>
      </c>
    </row>
    <row r="980" spans="1:5">
      <c r="A980">
        <v>978</v>
      </c>
      <c r="B980">
        <v>5040.55721985137</v>
      </c>
      <c r="C980">
        <v>5040.55721985137</v>
      </c>
      <c r="D980">
        <v>1106.70504913936</v>
      </c>
      <c r="E980">
        <v>122.183412957992</v>
      </c>
    </row>
    <row r="981" spans="1:5">
      <c r="A981">
        <v>979</v>
      </c>
      <c r="B981">
        <v>5040.55721985137</v>
      </c>
      <c r="C981">
        <v>5040.55721985137</v>
      </c>
      <c r="D981">
        <v>1106.70518072442</v>
      </c>
      <c r="E981">
        <v>122.183544543049</v>
      </c>
    </row>
    <row r="982" spans="1:5">
      <c r="A982">
        <v>980</v>
      </c>
      <c r="B982">
        <v>5040.55721985137</v>
      </c>
      <c r="C982">
        <v>5040.55721985137</v>
      </c>
      <c r="D982">
        <v>1106.70504368049</v>
      </c>
      <c r="E982">
        <v>122.183407499122</v>
      </c>
    </row>
    <row r="983" spans="1:5">
      <c r="A983">
        <v>981</v>
      </c>
      <c r="B983">
        <v>5040.55721985137</v>
      </c>
      <c r="C983">
        <v>5040.55721985137</v>
      </c>
      <c r="D983">
        <v>1106.70502280263</v>
      </c>
      <c r="E983">
        <v>122.183386621264</v>
      </c>
    </row>
    <row r="984" spans="1:5">
      <c r="A984">
        <v>982</v>
      </c>
      <c r="B984">
        <v>5040.55721985137</v>
      </c>
      <c r="C984">
        <v>5040.55721985137</v>
      </c>
      <c r="D984">
        <v>1106.70499931124</v>
      </c>
      <c r="E984">
        <v>122.183363129873</v>
      </c>
    </row>
    <row r="985" spans="1:5">
      <c r="A985">
        <v>983</v>
      </c>
      <c r="B985">
        <v>5040.55721985137</v>
      </c>
      <c r="C985">
        <v>5040.55721985137</v>
      </c>
      <c r="D985">
        <v>1106.70525549964</v>
      </c>
      <c r="E985">
        <v>122.183619318272</v>
      </c>
    </row>
    <row r="986" spans="1:5">
      <c r="A986">
        <v>984</v>
      </c>
      <c r="B986">
        <v>5040.55721985137</v>
      </c>
      <c r="C986">
        <v>5040.55721985137</v>
      </c>
      <c r="D986">
        <v>1106.70491872245</v>
      </c>
      <c r="E986">
        <v>122.183282541079</v>
      </c>
    </row>
    <row r="987" spans="1:5">
      <c r="A987">
        <v>985</v>
      </c>
      <c r="B987">
        <v>5040.55721985137</v>
      </c>
      <c r="C987">
        <v>5040.55721985137</v>
      </c>
      <c r="D987">
        <v>1106.70519783164</v>
      </c>
      <c r="E987">
        <v>122.183561650272</v>
      </c>
    </row>
    <row r="988" spans="1:5">
      <c r="A988">
        <v>986</v>
      </c>
      <c r="B988">
        <v>5040.55721985137</v>
      </c>
      <c r="C988">
        <v>5040.55721985137</v>
      </c>
      <c r="D988">
        <v>1106.70490727681</v>
      </c>
      <c r="E988">
        <v>122.183271095439</v>
      </c>
    </row>
    <row r="989" spans="1:5">
      <c r="A989">
        <v>987</v>
      </c>
      <c r="B989">
        <v>5040.55721985137</v>
      </c>
      <c r="C989">
        <v>5040.55721985137</v>
      </c>
      <c r="D989">
        <v>1106.70477831709</v>
      </c>
      <c r="E989">
        <v>122.183142135714</v>
      </c>
    </row>
    <row r="990" spans="1:5">
      <c r="A990">
        <v>988</v>
      </c>
      <c r="B990">
        <v>5040.55721985137</v>
      </c>
      <c r="C990">
        <v>5040.55721985137</v>
      </c>
      <c r="D990">
        <v>1106.704945522</v>
      </c>
      <c r="E990">
        <v>122.183309340627</v>
      </c>
    </row>
    <row r="991" spans="1:5">
      <c r="A991">
        <v>989</v>
      </c>
      <c r="B991">
        <v>5040.55721985137</v>
      </c>
      <c r="C991">
        <v>5040.55721985137</v>
      </c>
      <c r="D991">
        <v>1106.70455329399</v>
      </c>
      <c r="E991">
        <v>122.182917112614</v>
      </c>
    </row>
    <row r="992" spans="1:5">
      <c r="A992">
        <v>990</v>
      </c>
      <c r="B992">
        <v>5040.55721985137</v>
      </c>
      <c r="C992">
        <v>5040.55721985137</v>
      </c>
      <c r="D992">
        <v>1106.7048069494</v>
      </c>
      <c r="E992">
        <v>122.183170768029</v>
      </c>
    </row>
    <row r="993" spans="1:5">
      <c r="A993">
        <v>991</v>
      </c>
      <c r="B993">
        <v>5040.55721985137</v>
      </c>
      <c r="C993">
        <v>5040.55721985137</v>
      </c>
      <c r="D993">
        <v>1106.70491062336</v>
      </c>
      <c r="E993">
        <v>122.183274441993</v>
      </c>
    </row>
    <row r="994" spans="1:5">
      <c r="A994">
        <v>992</v>
      </c>
      <c r="B994">
        <v>5040.55721985137</v>
      </c>
      <c r="C994">
        <v>5040.55721985137</v>
      </c>
      <c r="D994">
        <v>1106.70503908853</v>
      </c>
      <c r="E994">
        <v>122.183402907161</v>
      </c>
    </row>
    <row r="995" spans="1:5">
      <c r="A995">
        <v>993</v>
      </c>
      <c r="B995">
        <v>5040.55721985137</v>
      </c>
      <c r="C995">
        <v>5040.55721985137</v>
      </c>
      <c r="D995">
        <v>1106.70499696771</v>
      </c>
      <c r="E995">
        <v>122.183360786336</v>
      </c>
    </row>
    <row r="996" spans="1:5">
      <c r="A996">
        <v>994</v>
      </c>
      <c r="B996">
        <v>5040.55721985137</v>
      </c>
      <c r="C996">
        <v>5040.55721985137</v>
      </c>
      <c r="D996">
        <v>1106.70494831228</v>
      </c>
      <c r="E996">
        <v>122.183312130913</v>
      </c>
    </row>
    <row r="997" spans="1:5">
      <c r="A997">
        <v>995</v>
      </c>
      <c r="B997">
        <v>5040.55721985137</v>
      </c>
      <c r="C997">
        <v>5040.55721985137</v>
      </c>
      <c r="D997">
        <v>1106.70489592118</v>
      </c>
      <c r="E997">
        <v>122.183259739804</v>
      </c>
    </row>
    <row r="998" spans="1:5">
      <c r="A998">
        <v>996</v>
      </c>
      <c r="B998">
        <v>5040.55721985137</v>
      </c>
      <c r="C998">
        <v>5040.55721985137</v>
      </c>
      <c r="D998">
        <v>1106.70500774789</v>
      </c>
      <c r="E998">
        <v>122.183371566523</v>
      </c>
    </row>
    <row r="999" spans="1:5">
      <c r="A999">
        <v>997</v>
      </c>
      <c r="B999">
        <v>5040.55721985137</v>
      </c>
      <c r="C999">
        <v>5040.55721985137</v>
      </c>
      <c r="D999">
        <v>1106.70483735668</v>
      </c>
      <c r="E999">
        <v>122.18320117531</v>
      </c>
    </row>
    <row r="1000" spans="1:5">
      <c r="A1000">
        <v>998</v>
      </c>
      <c r="B1000">
        <v>5040.55721985137</v>
      </c>
      <c r="C1000">
        <v>5040.55721985137</v>
      </c>
      <c r="D1000">
        <v>1106.7049339601</v>
      </c>
      <c r="E1000">
        <v>122.18329777873</v>
      </c>
    </row>
    <row r="1001" spans="1:5">
      <c r="A1001">
        <v>999</v>
      </c>
      <c r="B1001">
        <v>5040.55721985137</v>
      </c>
      <c r="C1001">
        <v>5040.55721985137</v>
      </c>
      <c r="D1001">
        <v>1106.70490209917</v>
      </c>
      <c r="E1001">
        <v>122.183265917796</v>
      </c>
    </row>
    <row r="1002" spans="1:5">
      <c r="A1002">
        <v>1000</v>
      </c>
      <c r="B1002">
        <v>5040.55721985137</v>
      </c>
      <c r="C1002">
        <v>5040.55721985137</v>
      </c>
      <c r="D1002">
        <v>1106.70497601345</v>
      </c>
      <c r="E1002">
        <v>122.18333983208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0.216373472982838</v>
      </c>
      <c r="I2">
        <v>0.145797652710308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33.552577629726</v>
      </c>
      <c r="F3">
        <v>280.923789974561</v>
      </c>
      <c r="G3">
        <v>40560.4819595318</v>
      </c>
      <c r="H3">
        <v>0.180085980780769</v>
      </c>
      <c r="I3">
        <v>0.140611470996036</v>
      </c>
      <c r="J3">
        <v>7.88512804123826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34.4425474919691</v>
      </c>
      <c r="F4">
        <v>264.592369798119</v>
      </c>
      <c r="G4">
        <v>38271.3658793036</v>
      </c>
      <c r="H4">
        <v>0.180221087438267</v>
      </c>
      <c r="I4">
        <v>0.140629342044443</v>
      </c>
      <c r="J4">
        <v>8.13712946228636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35.3311813327347</v>
      </c>
      <c r="F5">
        <v>248.356089405166</v>
      </c>
      <c r="G5">
        <v>37200.5051782033</v>
      </c>
      <c r="H5">
        <v>0.180401159635699</v>
      </c>
      <c r="I5">
        <v>0.140653178148863</v>
      </c>
      <c r="J5">
        <v>8.42051662703414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35.8866510784957</v>
      </c>
      <c r="F6">
        <v>238.982215995385</v>
      </c>
      <c r="G6">
        <v>36945.5662982927</v>
      </c>
      <c r="H6">
        <v>0.180635811691833</v>
      </c>
      <c r="I6">
        <v>0.140684268622909</v>
      </c>
      <c r="J6">
        <v>8.70706208097615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36.5756810134027</v>
      </c>
      <c r="F7">
        <v>227.844134346762</v>
      </c>
      <c r="G7">
        <v>35717.1195241995</v>
      </c>
      <c r="H7">
        <v>0.180817737525224</v>
      </c>
      <c r="I7">
        <v>0.140708396157044</v>
      </c>
      <c r="J7">
        <v>8.98534577207702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37.0976319084471</v>
      </c>
      <c r="F8">
        <v>219.874456205015</v>
      </c>
      <c r="G8">
        <v>35255.1777719916</v>
      </c>
      <c r="H8">
        <v>0.181040114251975</v>
      </c>
      <c r="I8">
        <v>0.140737915767099</v>
      </c>
      <c r="J8">
        <v>9.23982908766803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37.7531925393662</v>
      </c>
      <c r="F9">
        <v>211.086504674111</v>
      </c>
      <c r="G9">
        <v>34015.5218837508</v>
      </c>
      <c r="H9">
        <v>0.181213696547748</v>
      </c>
      <c r="I9">
        <v>0.140760979018924</v>
      </c>
      <c r="J9">
        <v>9.47505559272389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38.2416427323627</v>
      </c>
      <c r="F10">
        <v>204.775301584432</v>
      </c>
      <c r="G10">
        <v>33543.1920987905</v>
      </c>
      <c r="H10">
        <v>0.18142965061185</v>
      </c>
      <c r="I10">
        <v>0.14078969762556</v>
      </c>
      <c r="J10">
        <v>9.69184217151687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38.8638950492748</v>
      </c>
      <c r="F11">
        <v>197.645834135449</v>
      </c>
      <c r="G11">
        <v>32327.6483314287</v>
      </c>
      <c r="H11">
        <v>0.181594199978762</v>
      </c>
      <c r="I11">
        <v>0.140811599211723</v>
      </c>
      <c r="J11">
        <v>9.88546296239577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39.3189995037685</v>
      </c>
      <c r="F12">
        <v>192.520409916513</v>
      </c>
      <c r="G12">
        <v>31859.3289807585</v>
      </c>
      <c r="H12">
        <v>0.18180312243722</v>
      </c>
      <c r="I12">
        <v>0.140839430566762</v>
      </c>
      <c r="J12">
        <v>10.0669364713096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39.9081044869129</v>
      </c>
      <c r="F13">
        <v>186.579458428969</v>
      </c>
      <c r="G13">
        <v>30676.3315005062</v>
      </c>
      <c r="H13">
        <v>0.181957797075472</v>
      </c>
      <c r="I13">
        <v>0.140860052431902</v>
      </c>
      <c r="J13">
        <v>10.2241014671985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40.3300014003753</v>
      </c>
      <c r="F14">
        <v>182.357976379892</v>
      </c>
      <c r="G14">
        <v>30222.8287915933</v>
      </c>
      <c r="H14">
        <v>0.18215949544072</v>
      </c>
      <c r="I14">
        <v>0.140886965499319</v>
      </c>
      <c r="J14">
        <v>10.3741075054718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40.8860887908024</v>
      </c>
      <c r="F15">
        <v>177.351595306877</v>
      </c>
      <c r="G15">
        <v>29087.7574685721</v>
      </c>
      <c r="H15">
        <v>0.182304311980922</v>
      </c>
      <c r="I15">
        <v>0.14090630391111</v>
      </c>
      <c r="J15">
        <v>10.5000628061384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41.2749020393284</v>
      </c>
      <c r="F16">
        <v>173.850566706604</v>
      </c>
      <c r="G16">
        <v>28658.1243565729</v>
      </c>
      <c r="H16">
        <v>0.182498805474027</v>
      </c>
      <c r="I16">
        <v>0.140932296048193</v>
      </c>
      <c r="J16">
        <v>10.6223656052275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41.7980910035918</v>
      </c>
      <c r="F17">
        <v>169.596175661502</v>
      </c>
      <c r="G17">
        <v>27581.6275043592</v>
      </c>
      <c r="H17">
        <v>0.18263380144523</v>
      </c>
      <c r="I17">
        <v>0.140950350401197</v>
      </c>
      <c r="J17">
        <v>10.721702963185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42.1539354692846</v>
      </c>
      <c r="F18">
        <v>166.682026842745</v>
      </c>
      <c r="G18">
        <v>27182.083960948</v>
      </c>
      <c r="H18">
        <v>0.18282112008688</v>
      </c>
      <c r="I18">
        <v>0.140975420663742</v>
      </c>
      <c r="J18">
        <v>10.8196191294009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42.6443351061232</v>
      </c>
      <c r="F19">
        <v>163.044614211913</v>
      </c>
      <c r="G19">
        <v>26172.1519456378</v>
      </c>
      <c r="H19">
        <v>0.182946342142287</v>
      </c>
      <c r="I19">
        <v>0.140992191916891</v>
      </c>
      <c r="J19">
        <v>10.8961990525705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42.9673170372538</v>
      </c>
      <c r="F20">
        <v>160.617866023734</v>
      </c>
      <c r="G20">
        <v>25807.2974096532</v>
      </c>
      <c r="H20">
        <v>0.183126520846792</v>
      </c>
      <c r="I20">
        <v>0.14101634027413</v>
      </c>
      <c r="J20">
        <v>10.972572609351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43.425026733937</v>
      </c>
      <c r="F21">
        <v>157.495489385872</v>
      </c>
      <c r="G21">
        <v>24870.320018161</v>
      </c>
      <c r="H21">
        <v>0.183242020194099</v>
      </c>
      <c r="I21">
        <v>0.141031830339915</v>
      </c>
      <c r="J21">
        <v>11.0296177781972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43.7152440328579</v>
      </c>
      <c r="F22">
        <v>155.480783464332</v>
      </c>
      <c r="G22">
        <v>24543.7756493353</v>
      </c>
      <c r="H22">
        <v>0.183415096147617</v>
      </c>
      <c r="I22">
        <v>0.141055057322621</v>
      </c>
      <c r="J22">
        <v>11.0869010384788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44.140353750264</v>
      </c>
      <c r="F23">
        <v>152.795225102234</v>
      </c>
      <c r="G23">
        <v>23685.1496779182</v>
      </c>
      <c r="H23">
        <v>0.183520926731468</v>
      </c>
      <c r="I23">
        <v>0.141069268820385</v>
      </c>
      <c r="J23">
        <v>11.127123665668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44.3978962203905</v>
      </c>
      <c r="F24">
        <v>151.134762523365</v>
      </c>
      <c r="G24">
        <v>23399.9346206441</v>
      </c>
      <c r="H24">
        <v>0.183686938168215</v>
      </c>
      <c r="I24">
        <v>0.141091575353681</v>
      </c>
      <c r="J24">
        <v>11.1674937777662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44.7904867333509</v>
      </c>
      <c r="F25">
        <v>148.825274994157</v>
      </c>
      <c r="G25">
        <v>22624.4510894978</v>
      </c>
      <c r="H25">
        <v>0.183783156125356</v>
      </c>
      <c r="I25">
        <v>0.14110451153189</v>
      </c>
      <c r="J25">
        <v>11.1932187667541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45.0154362974112</v>
      </c>
      <c r="F26">
        <v>147.47436478241</v>
      </c>
      <c r="G26">
        <v>22383.2241830038</v>
      </c>
      <c r="H26">
        <v>0.183942141791169</v>
      </c>
      <c r="I26">
        <v>0.141125898859182</v>
      </c>
      <c r="J26">
        <v>11.2187136177118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45.3755794005565</v>
      </c>
      <c r="F27">
        <v>145.493365852497</v>
      </c>
      <c r="G27">
        <v>21695.3411544344</v>
      </c>
      <c r="H27">
        <v>0.184028805632058</v>
      </c>
      <c r="I27">
        <v>0.14113756361477</v>
      </c>
      <c r="J27">
        <v>11.2319895364447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45.5680108986905</v>
      </c>
      <c r="F28">
        <v>144.415637216552</v>
      </c>
      <c r="G28">
        <v>21501.5032853661</v>
      </c>
      <c r="H28">
        <v>0.184180787987867</v>
      </c>
      <c r="I28">
        <v>0.141158031030704</v>
      </c>
      <c r="J28">
        <v>11.2446969416203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45.8957695701997</v>
      </c>
      <c r="F29">
        <v>142.72409241753</v>
      </c>
      <c r="G29">
        <v>20908.7904533038</v>
      </c>
      <c r="H29">
        <v>0.184257959731235</v>
      </c>
      <c r="I29">
        <v>0.141168429056019</v>
      </c>
      <c r="J29">
        <v>11.2472464691547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46.0557494150125</v>
      </c>
      <c r="F30">
        <v>141.89309333504</v>
      </c>
      <c r="G30">
        <v>20767.8556873745</v>
      </c>
      <c r="H30">
        <v>0.184402987275616</v>
      </c>
      <c r="I30">
        <v>0.141187979598963</v>
      </c>
      <c r="J30">
        <v>11.2491873995689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46.3511768577065</v>
      </c>
      <c r="F31">
        <v>140.461894987281</v>
      </c>
      <c r="G31">
        <v>20280.2409797659</v>
      </c>
      <c r="H31">
        <v>0.184470763597688</v>
      </c>
      <c r="I31">
        <v>0.141197120580173</v>
      </c>
      <c r="J31">
        <v>11.2427906732545</v>
      </c>
      <c r="K31">
        <v>2.88314940120911</v>
      </c>
    </row>
    <row r="32" spans="1:11">
      <c r="A32">
        <v>30</v>
      </c>
      <c r="B32">
        <v>2.1957374526503</v>
      </c>
      <c r="C32">
        <v>278.278660919674</v>
      </c>
      <c r="D32">
        <v>0.424192170158247</v>
      </c>
      <c r="E32">
        <v>48.7429773363832</v>
      </c>
      <c r="F32">
        <v>128.604908909361</v>
      </c>
      <c r="G32">
        <v>18389.4572314899</v>
      </c>
      <c r="H32">
        <v>0.185092644537186</v>
      </c>
      <c r="I32">
        <v>0.141281122662171</v>
      </c>
      <c r="J32">
        <v>11.6341152145796</v>
      </c>
      <c r="K32">
        <v>2.88314940120911</v>
      </c>
    </row>
    <row r="33" spans="1:11">
      <c r="A33">
        <v>31</v>
      </c>
      <c r="B33">
        <v>2.33004695113617</v>
      </c>
      <c r="C33">
        <v>294.537059563034</v>
      </c>
      <c r="D33">
        <v>0.424001652552007</v>
      </c>
      <c r="E33">
        <v>50.3750647401655</v>
      </c>
      <c r="F33">
        <v>121.195402544217</v>
      </c>
      <c r="G33">
        <v>17350.4449952494</v>
      </c>
      <c r="H33">
        <v>0.185646176917347</v>
      </c>
      <c r="I33">
        <v>0.141356088017168</v>
      </c>
      <c r="J33">
        <v>11.9112263541891</v>
      </c>
      <c r="K33">
        <v>2.88314940120911</v>
      </c>
    </row>
    <row r="34" spans="1:11">
      <c r="A34">
        <v>32</v>
      </c>
      <c r="B34">
        <v>2.44106167957341</v>
      </c>
      <c r="C34">
        <v>309.567064288026</v>
      </c>
      <c r="D34">
        <v>0.421920735702146</v>
      </c>
      <c r="E34">
        <v>51.8824157446464</v>
      </c>
      <c r="F34">
        <v>115.407117841611</v>
      </c>
      <c r="G34">
        <v>16481.0008117018</v>
      </c>
      <c r="H34">
        <v>0.186201588445905</v>
      </c>
      <c r="I34">
        <v>0.141431492745178</v>
      </c>
      <c r="J34">
        <v>12.1608714881125</v>
      </c>
      <c r="K34">
        <v>2.88314940120911</v>
      </c>
    </row>
    <row r="35" spans="1:11">
      <c r="A35">
        <v>33</v>
      </c>
      <c r="B35">
        <v>2.47534904755287</v>
      </c>
      <c r="C35">
        <v>311.046933070094</v>
      </c>
      <c r="D35">
        <v>0.417345042196368</v>
      </c>
      <c r="E35">
        <v>52.0698060665825</v>
      </c>
      <c r="F35">
        <v>114.92595476327</v>
      </c>
      <c r="G35">
        <v>16340.8683760516</v>
      </c>
      <c r="H35">
        <v>0.186271703835187</v>
      </c>
      <c r="I35">
        <v>0.141441025020455</v>
      </c>
      <c r="J35">
        <v>12.1551170964813</v>
      </c>
      <c r="K35">
        <v>2.88314940120911</v>
      </c>
    </row>
    <row r="36" spans="1:11">
      <c r="A36">
        <v>34</v>
      </c>
      <c r="B36">
        <v>2.48331475833966</v>
      </c>
      <c r="C36">
        <v>312.030356666322</v>
      </c>
      <c r="D36">
        <v>0.418780706334864</v>
      </c>
      <c r="E36">
        <v>52.155572805719</v>
      </c>
      <c r="F36">
        <v>114.561786986658</v>
      </c>
      <c r="G36">
        <v>16354.0229220913</v>
      </c>
      <c r="H36">
        <v>0.186318241002521</v>
      </c>
      <c r="I36">
        <v>0.141447353433442</v>
      </c>
      <c r="J36">
        <v>12.1823669848137</v>
      </c>
      <c r="K36">
        <v>2.88314940120911</v>
      </c>
    </row>
    <row r="37" spans="1:11">
      <c r="A37">
        <v>35</v>
      </c>
      <c r="B37">
        <v>2.54318268017884</v>
      </c>
      <c r="C37">
        <v>317.637737457376</v>
      </c>
      <c r="D37">
        <v>0.415904180191139</v>
      </c>
      <c r="E37">
        <v>52.7473119804045</v>
      </c>
      <c r="F37">
        <v>112.656114419191</v>
      </c>
      <c r="G37">
        <v>16108.4693264781</v>
      </c>
      <c r="H37">
        <v>0.186559130487052</v>
      </c>
      <c r="I37">
        <v>0.141480131820231</v>
      </c>
      <c r="J37">
        <v>12.2403552432052</v>
      </c>
      <c r="K37">
        <v>2.88314940120911</v>
      </c>
    </row>
    <row r="38" spans="1:11">
      <c r="A38">
        <v>36</v>
      </c>
      <c r="B38">
        <v>2.5500139444554</v>
      </c>
      <c r="C38">
        <v>318.552621404842</v>
      </c>
      <c r="D38">
        <v>0.416754016717221</v>
      </c>
      <c r="E38">
        <v>52.827111605429</v>
      </c>
      <c r="F38">
        <v>112.329447718013</v>
      </c>
      <c r="G38">
        <v>16117.2195660842</v>
      </c>
      <c r="H38">
        <v>0.186605417949376</v>
      </c>
      <c r="I38">
        <v>0.141486434242085</v>
      </c>
      <c r="J38">
        <v>12.26514336647</v>
      </c>
      <c r="K38">
        <v>2.88314940120911</v>
      </c>
    </row>
    <row r="39" spans="1:11">
      <c r="A39">
        <v>37</v>
      </c>
      <c r="B39">
        <v>2.60692618315917</v>
      </c>
      <c r="C39">
        <v>323.881614407627</v>
      </c>
      <c r="D39">
        <v>0.415822822993872</v>
      </c>
      <c r="E39">
        <v>53.3866742033007</v>
      </c>
      <c r="F39">
        <v>110.557696025515</v>
      </c>
      <c r="G39">
        <v>15909.1544685465</v>
      </c>
      <c r="H39">
        <v>0.186823395684631</v>
      </c>
      <c r="I39">
        <v>0.141516130958598</v>
      </c>
      <c r="J39">
        <v>12.3157934958916</v>
      </c>
      <c r="K39">
        <v>2.88314940120911</v>
      </c>
    </row>
    <row r="40" spans="1:11">
      <c r="A40">
        <v>38</v>
      </c>
      <c r="B40">
        <v>2.61267927370267</v>
      </c>
      <c r="C40">
        <v>324.726167703203</v>
      </c>
      <c r="D40">
        <v>0.416273136574382</v>
      </c>
      <c r="E40">
        <v>53.460364372384</v>
      </c>
      <c r="F40">
        <v>110.267397410525</v>
      </c>
      <c r="G40">
        <v>15913.7521222727</v>
      </c>
      <c r="H40">
        <v>0.186869479000978</v>
      </c>
      <c r="I40">
        <v>0.141522412869977</v>
      </c>
      <c r="J40">
        <v>12.3381330692777</v>
      </c>
      <c r="K40">
        <v>2.88314940120911</v>
      </c>
    </row>
    <row r="41" spans="1:11">
      <c r="A41">
        <v>39</v>
      </c>
      <c r="B41">
        <v>2.67016271417633</v>
      </c>
      <c r="C41">
        <v>330.300895926674</v>
      </c>
      <c r="D41">
        <v>0.416362956010136</v>
      </c>
      <c r="E41">
        <v>54.0398585353921</v>
      </c>
      <c r="F41">
        <v>108.463709079061</v>
      </c>
      <c r="G41">
        <v>15694.6888929275</v>
      </c>
      <c r="H41">
        <v>0.187078698706916</v>
      </c>
      <c r="I41">
        <v>0.141550948919514</v>
      </c>
      <c r="J41">
        <v>12.3923522662641</v>
      </c>
      <c r="K41">
        <v>2.88314940120911</v>
      </c>
    </row>
    <row r="42" spans="1:11">
      <c r="A42">
        <v>40</v>
      </c>
      <c r="B42">
        <v>2.67485912374422</v>
      </c>
      <c r="C42">
        <v>331.068467538554</v>
      </c>
      <c r="D42">
        <v>0.416550138934034</v>
      </c>
      <c r="E42">
        <v>54.1068147042719</v>
      </c>
      <c r="F42">
        <v>108.210067458989</v>
      </c>
      <c r="G42">
        <v>15696.2053749031</v>
      </c>
      <c r="H42">
        <v>0.187124487239106</v>
      </c>
      <c r="I42">
        <v>0.141557197633984</v>
      </c>
      <c r="J42">
        <v>12.4120574226109</v>
      </c>
      <c r="K42">
        <v>2.88314940120911</v>
      </c>
    </row>
    <row r="43" spans="1:11">
      <c r="A43">
        <v>41</v>
      </c>
      <c r="B43">
        <v>2.73469325445349</v>
      </c>
      <c r="C43">
        <v>337.118636503609</v>
      </c>
      <c r="D43">
        <v>0.417253368349188</v>
      </c>
      <c r="E43">
        <v>54.7289655762135</v>
      </c>
      <c r="F43">
        <v>106.313952559228</v>
      </c>
      <c r="G43">
        <v>15450.5700871888</v>
      </c>
      <c r="H43">
        <v>0.187331353414609</v>
      </c>
      <c r="I43">
        <v>0.141585444070022</v>
      </c>
      <c r="J43">
        <v>12.4743944333992</v>
      </c>
      <c r="K43">
        <v>2.88314940120911</v>
      </c>
    </row>
    <row r="44" spans="1:11">
      <c r="A44">
        <v>42</v>
      </c>
      <c r="B44">
        <v>2.73836556985968</v>
      </c>
      <c r="C44">
        <v>337.805133205002</v>
      </c>
      <c r="D44">
        <v>0.417273024756569</v>
      </c>
      <c r="E44">
        <v>54.7888048986</v>
      </c>
      <c r="F44">
        <v>106.096292036979</v>
      </c>
      <c r="G44">
        <v>15449.9909505421</v>
      </c>
      <c r="H44">
        <v>0.187376801092245</v>
      </c>
      <c r="I44">
        <v>0.141591653125767</v>
      </c>
      <c r="J44">
        <v>12.4913464489183</v>
      </c>
      <c r="K44">
        <v>2.88314940120911</v>
      </c>
    </row>
    <row r="45" spans="1:11">
      <c r="A45">
        <v>43</v>
      </c>
      <c r="B45">
        <v>2.80173953651901</v>
      </c>
      <c r="C45">
        <v>344.461047777234</v>
      </c>
      <c r="D45">
        <v>0.418352395652265</v>
      </c>
      <c r="E45">
        <v>55.466365812806</v>
      </c>
      <c r="F45">
        <v>104.084250415265</v>
      </c>
      <c r="G45">
        <v>15173.5890474767</v>
      </c>
      <c r="H45">
        <v>0.187585006155507</v>
      </c>
      <c r="I45">
        <v>0.141620113845016</v>
      </c>
      <c r="J45">
        <v>12.5640899375239</v>
      </c>
      <c r="K45">
        <v>2.88314940120911</v>
      </c>
    </row>
    <row r="46" spans="1:11">
      <c r="A46">
        <v>44</v>
      </c>
      <c r="B46">
        <v>2.80441803348976</v>
      </c>
      <c r="C46">
        <v>345.061051963343</v>
      </c>
      <c r="D46">
        <v>0.41827344044032</v>
      </c>
      <c r="E46">
        <v>55.5185665566401</v>
      </c>
      <c r="F46">
        <v>103.902162154837</v>
      </c>
      <c r="G46">
        <v>15171.9272401893</v>
      </c>
      <c r="H46">
        <v>0.187630012944412</v>
      </c>
      <c r="I46">
        <v>0.141626269477936</v>
      </c>
      <c r="J46">
        <v>12.5782036006355</v>
      </c>
      <c r="K46">
        <v>2.88314940120911</v>
      </c>
    </row>
    <row r="47" spans="1:11">
      <c r="A47">
        <v>45</v>
      </c>
      <c r="B47">
        <v>2.87221533830021</v>
      </c>
      <c r="C47">
        <v>352.398310731043</v>
      </c>
      <c r="D47">
        <v>0.419568474522031</v>
      </c>
      <c r="E47">
        <v>56.2587922253894</v>
      </c>
      <c r="F47">
        <v>101.770945262901</v>
      </c>
      <c r="G47">
        <v>14866.123161284</v>
      </c>
      <c r="H47">
        <v>0.187841657510626</v>
      </c>
      <c r="I47">
        <v>0.141655232570047</v>
      </c>
      <c r="J47">
        <v>12.6624019056408</v>
      </c>
      <c r="K47">
        <v>2.88314940120911</v>
      </c>
    </row>
    <row r="48" spans="1:11">
      <c r="A48">
        <v>46</v>
      </c>
      <c r="B48">
        <v>2.87394542155325</v>
      </c>
      <c r="C48">
        <v>352.90964107767</v>
      </c>
      <c r="D48">
        <v>0.419440861680686</v>
      </c>
      <c r="E48">
        <v>56.3031463663629</v>
      </c>
      <c r="F48">
        <v>101.622817679059</v>
      </c>
      <c r="G48">
        <v>14864.0749372545</v>
      </c>
      <c r="H48">
        <v>0.187886194297274</v>
      </c>
      <c r="I48">
        <v>0.141661330734723</v>
      </c>
      <c r="J48">
        <v>12.6736937757843</v>
      </c>
      <c r="K48">
        <v>2.88314940120911</v>
      </c>
    </row>
    <row r="49" spans="1:11">
      <c r="A49">
        <v>47</v>
      </c>
      <c r="B49">
        <v>2.94700549736316</v>
      </c>
      <c r="C49">
        <v>361.000355924005</v>
      </c>
      <c r="D49">
        <v>0.420831201332237</v>
      </c>
      <c r="E49">
        <v>57.1129058875889</v>
      </c>
      <c r="F49">
        <v>99.3726936123094</v>
      </c>
      <c r="G49">
        <v>14530.9516893798</v>
      </c>
      <c r="H49">
        <v>0.188103165880448</v>
      </c>
      <c r="I49">
        <v>0.141691056317783</v>
      </c>
      <c r="J49">
        <v>12.7699461890605</v>
      </c>
      <c r="K49">
        <v>2.88314940120911</v>
      </c>
    </row>
    <row r="50" spans="1:11">
      <c r="A50">
        <v>48</v>
      </c>
      <c r="B50">
        <v>2.94784417049755</v>
      </c>
      <c r="C50">
        <v>361.422877573778</v>
      </c>
      <c r="D50">
        <v>0.420691515742534</v>
      </c>
      <c r="E50">
        <v>57.1494079170875</v>
      </c>
      <c r="F50">
        <v>99.2562149406947</v>
      </c>
      <c r="G50">
        <v>14529.0034656954</v>
      </c>
      <c r="H50">
        <v>0.188147261090687</v>
      </c>
      <c r="I50">
        <v>0.141697100889939</v>
      </c>
      <c r="J50">
        <v>12.778507839609</v>
      </c>
      <c r="K50">
        <v>2.88314940120911</v>
      </c>
    </row>
    <row r="51" spans="1:11">
      <c r="A51">
        <v>49</v>
      </c>
      <c r="B51">
        <v>3.02692433533254</v>
      </c>
      <c r="C51">
        <v>370.327396838018</v>
      </c>
      <c r="D51">
        <v>0.422081566032247</v>
      </c>
      <c r="E51">
        <v>58.034359719307</v>
      </c>
      <c r="F51">
        <v>96.8931608589002</v>
      </c>
      <c r="G51">
        <v>14171.6458509047</v>
      </c>
      <c r="H51">
        <v>0.188371074273381</v>
      </c>
      <c r="I51">
        <v>0.141727799070439</v>
      </c>
      <c r="J51">
        <v>12.8869442191431</v>
      </c>
      <c r="K51">
        <v>2.88314940120911</v>
      </c>
    </row>
    <row r="52" spans="1:11">
      <c r="A52">
        <v>50</v>
      </c>
      <c r="B52">
        <v>3.02692796250784</v>
      </c>
      <c r="C52">
        <v>370.659230905585</v>
      </c>
      <c r="D52">
        <v>0.421957717091668</v>
      </c>
      <c r="E52">
        <v>58.0628251749556</v>
      </c>
      <c r="F52">
        <v>96.8064203434585</v>
      </c>
      <c r="G52">
        <v>14170.3084741041</v>
      </c>
      <c r="H52">
        <v>0.188414691740481</v>
      </c>
      <c r="I52">
        <v>0.141733785109748</v>
      </c>
      <c r="J52">
        <v>12.8928987962119</v>
      </c>
      <c r="K52">
        <v>2.88314940120911</v>
      </c>
    </row>
    <row r="53" spans="1:11">
      <c r="A53">
        <v>51</v>
      </c>
      <c r="B53">
        <v>3.11261081769413</v>
      </c>
      <c r="C53">
        <v>380.407979005797</v>
      </c>
      <c r="D53">
        <v>0.423268827172446</v>
      </c>
      <c r="E53">
        <v>59.025618639888</v>
      </c>
      <c r="F53">
        <v>94.3457801812665</v>
      </c>
      <c r="G53">
        <v>13793.433991834</v>
      </c>
      <c r="H53">
        <v>0.188645975459862</v>
      </c>
      <c r="I53">
        <v>0.14176554530044</v>
      </c>
      <c r="J53">
        <v>13.0130401786722</v>
      </c>
      <c r="K53">
        <v>2.88314940120911</v>
      </c>
    </row>
    <row r="54" spans="1:11">
      <c r="A54">
        <v>52</v>
      </c>
      <c r="B54">
        <v>3.11184386399336</v>
      </c>
      <c r="C54">
        <v>380.648482933392</v>
      </c>
      <c r="D54">
        <v>0.423181663884815</v>
      </c>
      <c r="E54">
        <v>59.0459851381537</v>
      </c>
      <c r="F54">
        <v>94.2864359911655</v>
      </c>
      <c r="G54">
        <v>13793.0619964391</v>
      </c>
      <c r="H54">
        <v>0.188689111639002</v>
      </c>
      <c r="I54">
        <v>0.141771472341585</v>
      </c>
      <c r="J54">
        <v>13.0165804473253</v>
      </c>
      <c r="K54">
        <v>2.88314940120911</v>
      </c>
    </row>
    <row r="55" spans="1:11">
      <c r="A55">
        <v>53</v>
      </c>
      <c r="B55">
        <v>3.20465448620183</v>
      </c>
      <c r="C55">
        <v>391.268175385537</v>
      </c>
      <c r="D55">
        <v>0.424346682728656</v>
      </c>
      <c r="E55">
        <v>60.0888925464749</v>
      </c>
      <c r="F55">
        <v>91.7446404105693</v>
      </c>
      <c r="G55">
        <v>13401.0190322133</v>
      </c>
      <c r="H55">
        <v>0.188928365048508</v>
      </c>
      <c r="I55">
        <v>0.141804366580323</v>
      </c>
      <c r="J55">
        <v>13.1476609356863</v>
      </c>
      <c r="K55">
        <v>2.88314940120911</v>
      </c>
    </row>
    <row r="56" spans="1:11">
      <c r="A56">
        <v>54</v>
      </c>
      <c r="B56">
        <v>3.20319819282403</v>
      </c>
      <c r="C56">
        <v>391.419199816653</v>
      </c>
      <c r="D56">
        <v>0.424312198866064</v>
      </c>
      <c r="E56">
        <v>60.1013602990519</v>
      </c>
      <c r="F56">
        <v>91.709241834995</v>
      </c>
      <c r="G56">
        <v>13401.730165843</v>
      </c>
      <c r="H56">
        <v>0.188971120395208</v>
      </c>
      <c r="I56">
        <v>0.1418102484713</v>
      </c>
      <c r="J56">
        <v>13.1491295238935</v>
      </c>
      <c r="K56">
        <v>2.88314940120911</v>
      </c>
    </row>
    <row r="57" spans="1:11">
      <c r="A57">
        <v>55</v>
      </c>
      <c r="B57">
        <v>3.30347919939837</v>
      </c>
      <c r="C57">
        <v>402.915961457037</v>
      </c>
      <c r="D57">
        <v>0.425272562126054</v>
      </c>
      <c r="E57">
        <v>61.2245990536986</v>
      </c>
      <c r="F57">
        <v>89.1075257044783</v>
      </c>
      <c r="G57">
        <v>12999.2294472922</v>
      </c>
      <c r="H57">
        <v>0.18921837033275</v>
      </c>
      <c r="I57">
        <v>0.141844284177292</v>
      </c>
      <c r="J57">
        <v>13.2898760564679</v>
      </c>
      <c r="K57">
        <v>2.88314940120911</v>
      </c>
    </row>
    <row r="58" spans="1:11">
      <c r="A58">
        <v>56</v>
      </c>
      <c r="B58">
        <v>3.30140145075905</v>
      </c>
      <c r="C58">
        <v>402.974310426301</v>
      </c>
      <c r="D58">
        <v>0.42532659481719</v>
      </c>
      <c r="E58">
        <v>61.2288307062979</v>
      </c>
      <c r="F58">
        <v>89.0946233130753</v>
      </c>
      <c r="G58">
        <v>13001.7284505988</v>
      </c>
      <c r="H58">
        <v>0.189260611805347</v>
      </c>
      <c r="I58">
        <v>0.141850102648886</v>
      </c>
      <c r="J58">
        <v>13.2894780294873</v>
      </c>
      <c r="K58">
        <v>2.88314940120911</v>
      </c>
    </row>
    <row r="59" spans="1:11">
      <c r="A59">
        <v>57</v>
      </c>
      <c r="B59">
        <v>3.40920778955758</v>
      </c>
      <c r="C59">
        <v>415.313171252607</v>
      </c>
      <c r="D59">
        <v>0.425983558643463</v>
      </c>
      <c r="E59">
        <v>62.4285595775019</v>
      </c>
      <c r="F59">
        <v>86.4616377788034</v>
      </c>
      <c r="G59">
        <v>12593.8823568291</v>
      </c>
      <c r="H59">
        <v>0.189514655140662</v>
      </c>
      <c r="I59">
        <v>0.14188511772015</v>
      </c>
      <c r="J59">
        <v>13.4381122919835</v>
      </c>
      <c r="K59">
        <v>2.88314940120911</v>
      </c>
    </row>
    <row r="60" spans="1:11">
      <c r="A60">
        <v>58</v>
      </c>
      <c r="B60">
        <v>3.43954017136735</v>
      </c>
      <c r="C60">
        <v>418.661643727842</v>
      </c>
      <c r="D60">
        <v>0.426271071718349</v>
      </c>
      <c r="E60">
        <v>62.7444598768806</v>
      </c>
      <c r="F60">
        <v>85.7810474812842</v>
      </c>
      <c r="G60">
        <v>12489.0167380042</v>
      </c>
      <c r="H60">
        <v>0.189560361884086</v>
      </c>
      <c r="I60">
        <v>0.141891421598135</v>
      </c>
      <c r="J60">
        <v>13.4814737282515</v>
      </c>
      <c r="K60">
        <v>2.88314940120911</v>
      </c>
    </row>
    <row r="61" spans="1:11">
      <c r="A61">
        <v>59</v>
      </c>
      <c r="B61">
        <v>3.61601935323418</v>
      </c>
      <c r="C61">
        <v>441.95937227064</v>
      </c>
      <c r="D61">
        <v>0.425617634504363</v>
      </c>
      <c r="E61">
        <v>65.0601709183144</v>
      </c>
      <c r="F61">
        <v>81.2285964053279</v>
      </c>
      <c r="G61">
        <v>11754.7724372212</v>
      </c>
      <c r="H61">
        <v>0.19029873057776</v>
      </c>
      <c r="I61">
        <v>0.141993429174188</v>
      </c>
      <c r="J61">
        <v>13.7144213217277</v>
      </c>
      <c r="K61">
        <v>2.88314940120911</v>
      </c>
    </row>
    <row r="62" spans="1:11">
      <c r="A62">
        <v>60</v>
      </c>
      <c r="B62">
        <v>3.80301095258791</v>
      </c>
      <c r="C62">
        <v>459.770372596723</v>
      </c>
      <c r="D62">
        <v>0.425993190433256</v>
      </c>
      <c r="E62">
        <v>66.8311725290168</v>
      </c>
      <c r="F62">
        <v>78.1642809087838</v>
      </c>
      <c r="G62">
        <v>11337.0190819512</v>
      </c>
      <c r="H62">
        <v>0.190808642086671</v>
      </c>
      <c r="I62">
        <v>0.14206406333016</v>
      </c>
      <c r="J62">
        <v>13.880897983242</v>
      </c>
      <c r="K62">
        <v>2.88314940120911</v>
      </c>
    </row>
    <row r="63" spans="1:11">
      <c r="A63">
        <v>61</v>
      </c>
      <c r="B63">
        <v>4.00372068225025</v>
      </c>
      <c r="C63">
        <v>476.36064562787</v>
      </c>
      <c r="D63">
        <v>0.427922440089044</v>
      </c>
      <c r="E63">
        <v>68.4788757456241</v>
      </c>
      <c r="F63">
        <v>75.4762776714102</v>
      </c>
      <c r="G63">
        <v>11050.9333731297</v>
      </c>
      <c r="H63">
        <v>0.191243058043043</v>
      </c>
      <c r="I63">
        <v>0.142124360977258</v>
      </c>
      <c r="J63">
        <v>14.0295818520742</v>
      </c>
      <c r="K63">
        <v>2.88314940120911</v>
      </c>
    </row>
    <row r="64" spans="1:11">
      <c r="A64">
        <v>62</v>
      </c>
      <c r="B64">
        <v>4.04094357448395</v>
      </c>
      <c r="C64">
        <v>487.167279215823</v>
      </c>
      <c r="D64">
        <v>0.426283330128776</v>
      </c>
      <c r="E64">
        <v>69.5709336761453</v>
      </c>
      <c r="F64">
        <v>73.7412330254607</v>
      </c>
      <c r="G64">
        <v>10703.4073115451</v>
      </c>
      <c r="H64">
        <v>0.191702191283743</v>
      </c>
      <c r="I64">
        <v>0.142188210580563</v>
      </c>
      <c r="J64">
        <v>14.1133557637859</v>
      </c>
      <c r="K64">
        <v>2.88314940120911</v>
      </c>
    </row>
    <row r="65" spans="1:11">
      <c r="A65">
        <v>63</v>
      </c>
      <c r="B65">
        <v>4.06688798652339</v>
      </c>
      <c r="C65">
        <v>492.133021522456</v>
      </c>
      <c r="D65">
        <v>0.429487989022201</v>
      </c>
      <c r="E65">
        <v>70.022146371153</v>
      </c>
      <c r="F65">
        <v>72.9661072800474</v>
      </c>
      <c r="G65">
        <v>10642.1818132813</v>
      </c>
      <c r="H65">
        <v>0.191828183864398</v>
      </c>
      <c r="I65">
        <v>0.142205753554018</v>
      </c>
      <c r="J65">
        <v>14.1742404990083</v>
      </c>
      <c r="K65">
        <v>2.88314940120911</v>
      </c>
    </row>
    <row r="66" spans="1:11">
      <c r="A66">
        <v>64</v>
      </c>
      <c r="B66">
        <v>4.07320487616516</v>
      </c>
      <c r="C66">
        <v>493.110509055018</v>
      </c>
      <c r="D66">
        <v>0.430247472046567</v>
      </c>
      <c r="E66">
        <v>70.1054844394001</v>
      </c>
      <c r="F66">
        <v>72.8187273867127</v>
      </c>
      <c r="G66">
        <v>10652.7703292621</v>
      </c>
      <c r="H66">
        <v>0.191870071958225</v>
      </c>
      <c r="I66">
        <v>0.142211588047972</v>
      </c>
      <c r="J66">
        <v>14.1897000994661</v>
      </c>
      <c r="K66">
        <v>2.88314940120911</v>
      </c>
    </row>
    <row r="67" spans="1:11">
      <c r="A67">
        <v>65</v>
      </c>
      <c r="B67">
        <v>4.15507356541915</v>
      </c>
      <c r="C67">
        <v>502.234122735594</v>
      </c>
      <c r="D67">
        <v>0.431373348429695</v>
      </c>
      <c r="E67">
        <v>70.9895767967673</v>
      </c>
      <c r="F67">
        <v>71.4704059426002</v>
      </c>
      <c r="G67">
        <v>10472.525729864</v>
      </c>
      <c r="H67">
        <v>0.192067644418951</v>
      </c>
      <c r="I67">
        <v>0.142239121395051</v>
      </c>
      <c r="J67">
        <v>14.2759162173614</v>
      </c>
      <c r="K67">
        <v>2.88314940120911</v>
      </c>
    </row>
    <row r="68" spans="1:11">
      <c r="A68">
        <v>66</v>
      </c>
      <c r="B68">
        <v>4.16049620040982</v>
      </c>
      <c r="C68">
        <v>503.097189634703</v>
      </c>
      <c r="D68">
        <v>0.431790288787646</v>
      </c>
      <c r="E68">
        <v>71.0621962447349</v>
      </c>
      <c r="F68">
        <v>71.3452509895157</v>
      </c>
      <c r="G68">
        <v>10486.0622621621</v>
      </c>
      <c r="H68">
        <v>0.192108632751418</v>
      </c>
      <c r="I68">
        <v>0.142244836337444</v>
      </c>
      <c r="J68">
        <v>14.2899325928001</v>
      </c>
      <c r="K68">
        <v>2.88314940120911</v>
      </c>
    </row>
    <row r="69" spans="1:11">
      <c r="A69">
        <v>67</v>
      </c>
      <c r="B69">
        <v>4.23757477535056</v>
      </c>
      <c r="C69">
        <v>512.408339618592</v>
      </c>
      <c r="D69">
        <v>0.432089703563043</v>
      </c>
      <c r="E69">
        <v>71.96694888539</v>
      </c>
      <c r="F69">
        <v>70.0346129745061</v>
      </c>
      <c r="G69">
        <v>10277.5710192115</v>
      </c>
      <c r="H69">
        <v>0.192313559968817</v>
      </c>
      <c r="I69">
        <v>0.142273423878053</v>
      </c>
      <c r="J69">
        <v>14.3742110546036</v>
      </c>
      <c r="K69">
        <v>2.88314940120911</v>
      </c>
    </row>
    <row r="70" spans="1:11">
      <c r="A70">
        <v>68</v>
      </c>
      <c r="B70">
        <v>4.24205271627597</v>
      </c>
      <c r="C70">
        <v>513.165694083841</v>
      </c>
      <c r="D70">
        <v>0.432280826535124</v>
      </c>
      <c r="E70">
        <v>72.0299036548155</v>
      </c>
      <c r="F70">
        <v>69.929193619834</v>
      </c>
      <c r="G70">
        <v>10292.0185786812</v>
      </c>
      <c r="H70">
        <v>0.192353948377143</v>
      </c>
      <c r="I70">
        <v>0.142279061016544</v>
      </c>
      <c r="J70">
        <v>14.386691441038</v>
      </c>
      <c r="K70">
        <v>2.88314940120911</v>
      </c>
    </row>
    <row r="71" spans="1:11">
      <c r="A71">
        <v>69</v>
      </c>
      <c r="B71">
        <v>4.31945604352125</v>
      </c>
      <c r="C71">
        <v>522.895463100375</v>
      </c>
      <c r="D71">
        <v>0.432200088662184</v>
      </c>
      <c r="E71">
        <v>72.9781022677906</v>
      </c>
      <c r="F71">
        <v>68.6192981073118</v>
      </c>
      <c r="G71">
        <v>10064.1382627699</v>
      </c>
      <c r="H71">
        <v>0.192574685927014</v>
      </c>
      <c r="I71">
        <v>0.142309887021971</v>
      </c>
      <c r="J71">
        <v>14.4703644390574</v>
      </c>
      <c r="K71">
        <v>2.88314940120911</v>
      </c>
    </row>
    <row r="72" spans="1:11">
      <c r="A72">
        <v>70</v>
      </c>
      <c r="B72">
        <v>4.32297274887253</v>
      </c>
      <c r="C72">
        <v>523.542059357861</v>
      </c>
      <c r="D72">
        <v>0.432245590724108</v>
      </c>
      <c r="E72">
        <v>73.0310321907623</v>
      </c>
      <c r="F72">
        <v>68.5329482733867</v>
      </c>
      <c r="G72">
        <v>10078.7139783594</v>
      </c>
      <c r="H72">
        <v>0.192614406952996</v>
      </c>
      <c r="I72">
        <v>0.142315437108382</v>
      </c>
      <c r="J72">
        <v>14.4811651241573</v>
      </c>
      <c r="K72">
        <v>2.88314940120911</v>
      </c>
    </row>
    <row r="73" spans="1:11">
      <c r="A73">
        <v>71</v>
      </c>
      <c r="B73">
        <v>4.40250939531573</v>
      </c>
      <c r="C73">
        <v>533.740212455415</v>
      </c>
      <c r="D73">
        <v>0.431962372054921</v>
      </c>
      <c r="E73">
        <v>74.02743968506</v>
      </c>
      <c r="F73">
        <v>67.2179288632493</v>
      </c>
      <c r="G73">
        <v>9839.18658630533</v>
      </c>
      <c r="H73">
        <v>0.192853490515635</v>
      </c>
      <c r="I73">
        <v>0.142348863059403</v>
      </c>
      <c r="J73">
        <v>14.564415593786</v>
      </c>
      <c r="K73">
        <v>2.88314940120911</v>
      </c>
    </row>
    <row r="74" spans="1:11">
      <c r="A74">
        <v>72</v>
      </c>
      <c r="B74">
        <v>4.40505818994716</v>
      </c>
      <c r="C74">
        <v>534.271088418381</v>
      </c>
      <c r="D74">
        <v>0.431916914222536</v>
      </c>
      <c r="E74">
        <v>74.0699526246057</v>
      </c>
      <c r="F74">
        <v>67.1499154706496</v>
      </c>
      <c r="G74">
        <v>9853.41484389566</v>
      </c>
      <c r="H74">
        <v>0.192892434479711</v>
      </c>
      <c r="I74">
        <v>0.142354310945743</v>
      </c>
      <c r="J74">
        <v>14.573451098178</v>
      </c>
      <c r="K74">
        <v>2.88314940120911</v>
      </c>
    </row>
    <row r="75" spans="1:11">
      <c r="A75">
        <v>73</v>
      </c>
      <c r="B75">
        <v>4.48731051608492</v>
      </c>
      <c r="C75">
        <v>544.912132005068</v>
      </c>
      <c r="D75">
        <v>0.431517478668917</v>
      </c>
      <c r="E75">
        <v>75.1120215894268</v>
      </c>
      <c r="F75">
        <v>65.8349732267879</v>
      </c>
      <c r="G75">
        <v>9609.02093717619</v>
      </c>
      <c r="H75">
        <v>0.193150260489571</v>
      </c>
      <c r="I75">
        <v>0.142390400809572</v>
      </c>
      <c r="J75">
        <v>14.655974041647</v>
      </c>
      <c r="K75">
        <v>2.88314940120911</v>
      </c>
    </row>
    <row r="76" spans="1:11">
      <c r="A76">
        <v>74</v>
      </c>
      <c r="B76">
        <v>4.52672731882691</v>
      </c>
      <c r="C76">
        <v>550.486797504375</v>
      </c>
      <c r="D76">
        <v>0.43111378406765</v>
      </c>
      <c r="E76">
        <v>75.6400885145713</v>
      </c>
      <c r="F76">
        <v>65.1652236511499</v>
      </c>
      <c r="G76">
        <v>9525.96948535597</v>
      </c>
      <c r="H76">
        <v>0.193350261587392</v>
      </c>
      <c r="I76">
        <v>0.142418423373456</v>
      </c>
      <c r="J76">
        <v>14.7062827028541</v>
      </c>
      <c r="K76">
        <v>2.88314940120911</v>
      </c>
    </row>
    <row r="77" spans="1:11">
      <c r="A77">
        <v>75</v>
      </c>
      <c r="B77">
        <v>4.52753365999126</v>
      </c>
      <c r="C77">
        <v>550.777246951128</v>
      </c>
      <c r="D77">
        <v>0.430995825911823</v>
      </c>
      <c r="E77">
        <v>75.6612106511293</v>
      </c>
      <c r="F77">
        <v>65.1301789798392</v>
      </c>
      <c r="G77">
        <v>9538.75197252628</v>
      </c>
      <c r="H77">
        <v>0.193386535389218</v>
      </c>
      <c r="I77">
        <v>0.142423508286073</v>
      </c>
      <c r="J77">
        <v>14.7117999246586</v>
      </c>
      <c r="K77">
        <v>2.88314940120911</v>
      </c>
    </row>
    <row r="78" spans="1:11">
      <c r="A78">
        <v>76</v>
      </c>
      <c r="B78">
        <v>4.60741571889075</v>
      </c>
      <c r="C78">
        <v>560.690227732299</v>
      </c>
      <c r="D78">
        <v>0.430697591117973</v>
      </c>
      <c r="E78">
        <v>76.6404402979033</v>
      </c>
      <c r="F78">
        <v>63.9771566513969</v>
      </c>
      <c r="G78">
        <v>9315.53563194603</v>
      </c>
      <c r="H78">
        <v>0.193609409300835</v>
      </c>
      <c r="I78">
        <v>0.142454768011632</v>
      </c>
      <c r="J78">
        <v>14.7814651518688</v>
      </c>
      <c r="K78">
        <v>2.88314940120911</v>
      </c>
    </row>
    <row r="79" spans="1:11">
      <c r="A79">
        <v>77</v>
      </c>
      <c r="B79">
        <v>4.60724844015899</v>
      </c>
      <c r="C79">
        <v>560.867079177009</v>
      </c>
      <c r="D79">
        <v>0.43057225862382</v>
      </c>
      <c r="E79">
        <v>76.6512943136882</v>
      </c>
      <c r="F79">
        <v>63.9564896761622</v>
      </c>
      <c r="G79">
        <v>9327.57536717441</v>
      </c>
      <c r="H79">
        <v>0.193645625993439</v>
      </c>
      <c r="I79">
        <v>0.142459850424853</v>
      </c>
      <c r="J79">
        <v>14.7853851569036</v>
      </c>
      <c r="K79">
        <v>2.88314940120911</v>
      </c>
    </row>
    <row r="80" spans="1:11">
      <c r="A80">
        <v>78</v>
      </c>
      <c r="B80">
        <v>4.69399819332362</v>
      </c>
      <c r="C80">
        <v>572.208340390609</v>
      </c>
      <c r="D80">
        <v>0.430080111541935</v>
      </c>
      <c r="E80">
        <v>77.7655077681255</v>
      </c>
      <c r="F80">
        <v>62.6872016771061</v>
      </c>
      <c r="G80">
        <v>9092.87714306989</v>
      </c>
      <c r="H80">
        <v>0.193935897370368</v>
      </c>
      <c r="I80">
        <v>0.142500612990791</v>
      </c>
      <c r="J80">
        <v>14.8645843715433</v>
      </c>
      <c r="K80">
        <v>2.88314940120911</v>
      </c>
    </row>
    <row r="81" spans="1:11">
      <c r="A81">
        <v>79</v>
      </c>
      <c r="B81">
        <v>4.78051644216598</v>
      </c>
      <c r="C81">
        <v>583.714220808688</v>
      </c>
      <c r="D81">
        <v>0.429435540676224</v>
      </c>
      <c r="E81">
        <v>78.8925573998096</v>
      </c>
      <c r="F81">
        <v>61.4500760580156</v>
      </c>
      <c r="G81">
        <v>8881.57038915973</v>
      </c>
      <c r="H81">
        <v>0.194279341540523</v>
      </c>
      <c r="I81">
        <v>0.142548906332642</v>
      </c>
      <c r="J81">
        <v>14.9431543376843</v>
      </c>
      <c r="K81">
        <v>2.88314940120911</v>
      </c>
    </row>
    <row r="82" spans="1:11">
      <c r="A82">
        <v>80</v>
      </c>
      <c r="B82">
        <v>4.81397874385233</v>
      </c>
      <c r="C82">
        <v>588.505792630178</v>
      </c>
      <c r="D82">
        <v>0.428983377432649</v>
      </c>
      <c r="E82">
        <v>79.3546967340646</v>
      </c>
      <c r="F82">
        <v>60.9488355212022</v>
      </c>
      <c r="G82">
        <v>8813.08521230303</v>
      </c>
      <c r="H82">
        <v>0.194488165978165</v>
      </c>
      <c r="I82">
        <v>0.142578303904475</v>
      </c>
      <c r="J82">
        <v>14.9770372140845</v>
      </c>
      <c r="K82">
        <v>2.88314940120911</v>
      </c>
    </row>
    <row r="83" spans="1:11">
      <c r="A83">
        <v>81</v>
      </c>
      <c r="B83">
        <v>4.81201301446672</v>
      </c>
      <c r="C83">
        <v>588.423202971111</v>
      </c>
      <c r="D83">
        <v>0.428900739284391</v>
      </c>
      <c r="E83">
        <v>79.3425770818059</v>
      </c>
      <c r="F83">
        <v>60.9572247957221</v>
      </c>
      <c r="G83">
        <v>8823.97786553173</v>
      </c>
      <c r="H83">
        <v>0.194521061424028</v>
      </c>
      <c r="I83">
        <v>0.142582937136275</v>
      </c>
      <c r="J83">
        <v>14.9775348757581</v>
      </c>
      <c r="K83">
        <v>2.88314940120911</v>
      </c>
    </row>
    <row r="84" spans="1:11">
      <c r="A84">
        <v>82</v>
      </c>
      <c r="B84">
        <v>4.89647142126332</v>
      </c>
      <c r="C84">
        <v>599.006779472378</v>
      </c>
      <c r="D84">
        <v>0.428526147556169</v>
      </c>
      <c r="E84">
        <v>80.3918975967122</v>
      </c>
      <c r="F84">
        <v>59.8797604041796</v>
      </c>
      <c r="G84">
        <v>8627.08159565876</v>
      </c>
      <c r="H84">
        <v>0.194784467732395</v>
      </c>
      <c r="I84">
        <v>0.142620060002713</v>
      </c>
      <c r="J84">
        <v>15.0427888556144</v>
      </c>
      <c r="K84">
        <v>2.88314940120911</v>
      </c>
    </row>
    <row r="85" spans="1:11">
      <c r="A85">
        <v>83</v>
      </c>
      <c r="B85">
        <v>4.97835343152007</v>
      </c>
      <c r="C85">
        <v>609.818814956614</v>
      </c>
      <c r="D85">
        <v>0.427984865300684</v>
      </c>
      <c r="E85">
        <v>81.4600294829362</v>
      </c>
      <c r="F85">
        <v>58.817514008686</v>
      </c>
      <c r="G85">
        <v>8449.31425271258</v>
      </c>
      <c r="H85">
        <v>0.195139630599348</v>
      </c>
      <c r="I85">
        <v>0.142670178675481</v>
      </c>
      <c r="J85">
        <v>15.1073088238646</v>
      </c>
      <c r="K85">
        <v>2.88314940120911</v>
      </c>
    </row>
    <row r="86" spans="1:11">
      <c r="A86">
        <v>84</v>
      </c>
      <c r="B86">
        <v>5.00472989826241</v>
      </c>
      <c r="C86">
        <v>613.626583715101</v>
      </c>
      <c r="D86">
        <v>0.427725127449652</v>
      </c>
      <c r="E86">
        <v>81.8343405342039</v>
      </c>
      <c r="F86">
        <v>58.4518378984591</v>
      </c>
      <c r="G86">
        <v>8399.03463092195</v>
      </c>
      <c r="H86">
        <v>0.19534454974443</v>
      </c>
      <c r="I86">
        <v>0.142699129274999</v>
      </c>
      <c r="J86">
        <v>15.1288110007642</v>
      </c>
      <c r="K86">
        <v>2.88314940120911</v>
      </c>
    </row>
    <row r="87" spans="1:11">
      <c r="A87">
        <v>85</v>
      </c>
      <c r="B87">
        <v>5.00098821157095</v>
      </c>
      <c r="C87">
        <v>613.290675480312</v>
      </c>
      <c r="D87">
        <v>0.42774069652741</v>
      </c>
      <c r="E87">
        <v>81.7997899402677</v>
      </c>
      <c r="F87">
        <v>58.4835948825113</v>
      </c>
      <c r="G87">
        <v>8409.77560599846</v>
      </c>
      <c r="H87">
        <v>0.19537526747404</v>
      </c>
      <c r="I87">
        <v>0.14270347113155</v>
      </c>
      <c r="J87">
        <v>15.1265569299348</v>
      </c>
      <c r="K87">
        <v>2.88314940120911</v>
      </c>
    </row>
    <row r="88" spans="1:11">
      <c r="A88">
        <v>86</v>
      </c>
      <c r="B88">
        <v>5.0813675255607</v>
      </c>
      <c r="C88">
        <v>623.314425114437</v>
      </c>
      <c r="D88">
        <v>0.427360108411553</v>
      </c>
      <c r="E88">
        <v>82.7990566893019</v>
      </c>
      <c r="F88">
        <v>57.5431237005328</v>
      </c>
      <c r="G88">
        <v>8247.42625481804</v>
      </c>
      <c r="H88">
        <v>0.195643515802207</v>
      </c>
      <c r="I88">
        <v>0.142741410598794</v>
      </c>
      <c r="J88">
        <v>15.1827480871958</v>
      </c>
      <c r="K88">
        <v>2.88314940120911</v>
      </c>
    </row>
    <row r="89" spans="1:11">
      <c r="A89">
        <v>87</v>
      </c>
      <c r="B89">
        <v>5.15128476947575</v>
      </c>
      <c r="C89">
        <v>632.434607179718</v>
      </c>
      <c r="D89">
        <v>0.427102932200111</v>
      </c>
      <c r="E89">
        <v>83.712766922702</v>
      </c>
      <c r="F89">
        <v>56.7123935380584</v>
      </c>
      <c r="G89">
        <v>8115.18970603792</v>
      </c>
      <c r="H89">
        <v>0.195987380750671</v>
      </c>
      <c r="I89">
        <v>0.142790106190514</v>
      </c>
      <c r="J89">
        <v>15.229280101523</v>
      </c>
      <c r="K89">
        <v>2.88314940120911</v>
      </c>
    </row>
    <row r="90" spans="1:11">
      <c r="A90">
        <v>88</v>
      </c>
      <c r="B90">
        <v>5.35636853177326</v>
      </c>
      <c r="C90">
        <v>654.083701306945</v>
      </c>
      <c r="D90">
        <v>0.427656130964132</v>
      </c>
      <c r="E90">
        <v>85.8339621092887</v>
      </c>
      <c r="F90">
        <v>54.8558769171782</v>
      </c>
      <c r="G90">
        <v>7861.60805334471</v>
      </c>
      <c r="H90">
        <v>0.196582045234466</v>
      </c>
      <c r="I90">
        <v>0.14287448063241</v>
      </c>
      <c r="J90">
        <v>15.3567832292386</v>
      </c>
      <c r="K90">
        <v>2.88314940120911</v>
      </c>
    </row>
    <row r="91" spans="1:11">
      <c r="A91">
        <v>89</v>
      </c>
      <c r="B91">
        <v>5.48837988133538</v>
      </c>
      <c r="C91">
        <v>671.299475059442</v>
      </c>
      <c r="D91">
        <v>0.427848898889176</v>
      </c>
      <c r="E91">
        <v>87.501030022641</v>
      </c>
      <c r="F91">
        <v>53.4069242269769</v>
      </c>
      <c r="G91">
        <v>7648.40584398515</v>
      </c>
      <c r="H91">
        <v>0.19707802370202</v>
      </c>
      <c r="I91">
        <v>0.14294501019488</v>
      </c>
      <c r="J91">
        <v>15.4612044907522</v>
      </c>
      <c r="K91">
        <v>2.88314940120911</v>
      </c>
    </row>
    <row r="92" spans="1:11">
      <c r="A92">
        <v>90</v>
      </c>
      <c r="B92">
        <v>5.57760661562218</v>
      </c>
      <c r="C92">
        <v>687.129213106688</v>
      </c>
      <c r="D92">
        <v>0.426940216113524</v>
      </c>
      <c r="E92">
        <v>89.0271977312734</v>
      </c>
      <c r="F92">
        <v>52.1563707127368</v>
      </c>
      <c r="G92">
        <v>7434.86700927426</v>
      </c>
      <c r="H92">
        <v>0.197589005127511</v>
      </c>
      <c r="I92">
        <v>0.143017822572621</v>
      </c>
      <c r="J92">
        <v>15.5566347058886</v>
      </c>
      <c r="K92">
        <v>2.88314940120911</v>
      </c>
    </row>
    <row r="93" spans="1:11">
      <c r="A93">
        <v>91</v>
      </c>
      <c r="B93">
        <v>5.77109637604075</v>
      </c>
      <c r="C93">
        <v>706.411461332829</v>
      </c>
      <c r="D93">
        <v>0.427784348846033</v>
      </c>
      <c r="E93">
        <v>90.8740715403107</v>
      </c>
      <c r="F93">
        <v>50.7554354892396</v>
      </c>
      <c r="G93">
        <v>7258.32057225827</v>
      </c>
      <c r="H93">
        <v>0.198014036936703</v>
      </c>
      <c r="I93">
        <v>0.143078502858849</v>
      </c>
      <c r="J93">
        <v>15.6702324323888</v>
      </c>
      <c r="K93">
        <v>2.88314940120911</v>
      </c>
    </row>
    <row r="94" spans="1:11">
      <c r="A94">
        <v>92</v>
      </c>
      <c r="B94">
        <v>5.89775878098389</v>
      </c>
      <c r="C94">
        <v>717.778319328321</v>
      </c>
      <c r="D94">
        <v>0.428433509757278</v>
      </c>
      <c r="E94">
        <v>91.9809483293693</v>
      </c>
      <c r="F94">
        <v>49.9728647488291</v>
      </c>
      <c r="G94">
        <v>7166.02723657062</v>
      </c>
      <c r="H94">
        <v>0.198269925899455</v>
      </c>
      <c r="I94">
        <v>0.143115085663274</v>
      </c>
      <c r="J94">
        <v>15.7294224737239</v>
      </c>
      <c r="K94">
        <v>2.88314940120911</v>
      </c>
    </row>
    <row r="95" spans="1:11">
      <c r="A95">
        <v>93</v>
      </c>
      <c r="B95">
        <v>5.90193678581954</v>
      </c>
      <c r="C95">
        <v>716.64646146836</v>
      </c>
      <c r="D95">
        <v>0.428161558097038</v>
      </c>
      <c r="E95">
        <v>91.8852803965369</v>
      </c>
      <c r="F95">
        <v>50.0532919646407</v>
      </c>
      <c r="G95">
        <v>7178.71693453802</v>
      </c>
      <c r="H95">
        <v>0.198232657328802</v>
      </c>
      <c r="I95">
        <v>0.143109755257392</v>
      </c>
      <c r="J95">
        <v>15.7193730617389</v>
      </c>
      <c r="K95">
        <v>2.88314940120911</v>
      </c>
    </row>
    <row r="96" spans="1:11">
      <c r="A96">
        <v>94</v>
      </c>
      <c r="B96">
        <v>5.93320660503166</v>
      </c>
      <c r="C96">
        <v>720.150209061439</v>
      </c>
      <c r="D96">
        <v>0.426405234680498</v>
      </c>
      <c r="E96">
        <v>92.2463934945409</v>
      </c>
      <c r="F96">
        <v>49.8193747623814</v>
      </c>
      <c r="G96">
        <v>7123.49056356822</v>
      </c>
      <c r="H96">
        <v>0.198359037635203</v>
      </c>
      <c r="I96">
        <v>0.143127834290401</v>
      </c>
      <c r="J96">
        <v>15.731153670363</v>
      </c>
      <c r="K96">
        <v>2.88314940120911</v>
      </c>
    </row>
    <row r="97" spans="1:11">
      <c r="A97">
        <v>95</v>
      </c>
      <c r="B97">
        <v>5.93584323467438</v>
      </c>
      <c r="C97">
        <v>718.95214337704</v>
      </c>
      <c r="D97">
        <v>0.426273419903294</v>
      </c>
      <c r="E97">
        <v>92.1433030190263</v>
      </c>
      <c r="F97">
        <v>49.9039273030603</v>
      </c>
      <c r="G97">
        <v>7138.23419825145</v>
      </c>
      <c r="H97">
        <v>0.198319623998534</v>
      </c>
      <c r="I97">
        <v>0.143122195075404</v>
      </c>
      <c r="J97">
        <v>15.7211167513151</v>
      </c>
      <c r="K97">
        <v>2.88314940120911</v>
      </c>
    </row>
    <row r="98" spans="1:11">
      <c r="A98">
        <v>96</v>
      </c>
      <c r="B98">
        <v>5.98670703035511</v>
      </c>
      <c r="C98">
        <v>726.794587104107</v>
      </c>
      <c r="D98">
        <v>0.425064321276607</v>
      </c>
      <c r="E98">
        <v>92.9128138481908</v>
      </c>
      <c r="F98">
        <v>49.3735389637065</v>
      </c>
      <c r="G98">
        <v>7041.30921545812</v>
      </c>
      <c r="H98">
        <v>0.198608485127453</v>
      </c>
      <c r="I98">
        <v>0.143163545510797</v>
      </c>
      <c r="J98">
        <v>15.758274123782</v>
      </c>
      <c r="K98">
        <v>2.88314940120911</v>
      </c>
    </row>
    <row r="99" spans="1:11">
      <c r="A99">
        <v>97</v>
      </c>
      <c r="B99">
        <v>5.98905031261416</v>
      </c>
      <c r="C99">
        <v>725.620653421378</v>
      </c>
      <c r="D99">
        <v>0.425032701092596</v>
      </c>
      <c r="E99">
        <v>92.8113597071042</v>
      </c>
      <c r="F99">
        <v>49.4546882611934</v>
      </c>
      <c r="G99">
        <v>7056.56136251062</v>
      </c>
      <c r="H99">
        <v>0.198567898021774</v>
      </c>
      <c r="I99">
        <v>0.143157732559031</v>
      </c>
      <c r="J99">
        <v>15.7487407888016</v>
      </c>
      <c r="K99">
        <v>2.88314940120911</v>
      </c>
    </row>
    <row r="100" spans="1:11">
      <c r="A100">
        <v>98</v>
      </c>
      <c r="B100">
        <v>6.05026561474255</v>
      </c>
      <c r="C100">
        <v>734.487470519422</v>
      </c>
      <c r="D100">
        <v>0.424351061376876</v>
      </c>
      <c r="E100">
        <v>93.677600785625</v>
      </c>
      <c r="F100">
        <v>48.8614322339527</v>
      </c>
      <c r="G100">
        <v>6958.26174456458</v>
      </c>
      <c r="H100">
        <v>0.198884776922674</v>
      </c>
      <c r="I100">
        <v>0.143203141765419</v>
      </c>
      <c r="J100">
        <v>15.7909327119509</v>
      </c>
      <c r="K100">
        <v>2.88314940120911</v>
      </c>
    </row>
    <row r="101" spans="1:11">
      <c r="A101">
        <v>99</v>
      </c>
      <c r="B101">
        <v>6.05261030619436</v>
      </c>
      <c r="C101">
        <v>733.394579239988</v>
      </c>
      <c r="D101">
        <v>0.424391292976049</v>
      </c>
      <c r="E101">
        <v>93.5830231169815</v>
      </c>
      <c r="F101">
        <v>48.9352341829575</v>
      </c>
      <c r="G101">
        <v>6973.0079438174</v>
      </c>
      <c r="H101">
        <v>0.198843849183417</v>
      </c>
      <c r="I101">
        <v>0.14319727349921</v>
      </c>
      <c r="J101">
        <v>15.7823245730896</v>
      </c>
      <c r="K101">
        <v>2.88314940120911</v>
      </c>
    </row>
    <row r="102" spans="1:11">
      <c r="A102">
        <v>100</v>
      </c>
      <c r="B102">
        <v>6.12482369810126</v>
      </c>
      <c r="C102">
        <v>743.532108607227</v>
      </c>
      <c r="D102">
        <v>0.423993157047665</v>
      </c>
      <c r="E102">
        <v>94.5699367143654</v>
      </c>
      <c r="F102">
        <v>48.2694901215106</v>
      </c>
      <c r="G102">
        <v>6868.42046224897</v>
      </c>
      <c r="H102">
        <v>0.199195754976192</v>
      </c>
      <c r="I102">
        <v>0.143247761740947</v>
      </c>
      <c r="J102">
        <v>15.8307112122738</v>
      </c>
      <c r="K102">
        <v>2.88314940120911</v>
      </c>
    </row>
    <row r="103" spans="1:11">
      <c r="A103">
        <v>101</v>
      </c>
      <c r="B103">
        <v>6.21034176694348</v>
      </c>
      <c r="C103">
        <v>753.726771870779</v>
      </c>
      <c r="D103">
        <v>0.423875807819329</v>
      </c>
      <c r="E103">
        <v>95.5723877864265</v>
      </c>
      <c r="F103">
        <v>47.6175893520727</v>
      </c>
      <c r="G103">
        <v>6773.06929817449</v>
      </c>
      <c r="H103">
        <v>0.199532114399892</v>
      </c>
      <c r="I103">
        <v>0.143296086305271</v>
      </c>
      <c r="J103">
        <v>15.8758256363627</v>
      </c>
      <c r="K103">
        <v>2.88314940120911</v>
      </c>
    </row>
    <row r="104" spans="1:11">
      <c r="A104">
        <v>102</v>
      </c>
      <c r="B104">
        <v>6.256046167398</v>
      </c>
      <c r="C104">
        <v>756.814293437146</v>
      </c>
      <c r="D104">
        <v>0.424073483626229</v>
      </c>
      <c r="E104">
        <v>95.894049705321</v>
      </c>
      <c r="F104">
        <v>47.4244967815921</v>
      </c>
      <c r="G104">
        <v>6757.22628782993</v>
      </c>
      <c r="H104">
        <v>0.199615513775618</v>
      </c>
      <c r="I104">
        <v>0.143308078335103</v>
      </c>
      <c r="J104">
        <v>15.885020532062</v>
      </c>
      <c r="K104">
        <v>2.88314940120911</v>
      </c>
    </row>
    <row r="105" spans="1:11">
      <c r="A105">
        <v>103</v>
      </c>
      <c r="B105">
        <v>6.25697671282283</v>
      </c>
      <c r="C105">
        <v>757.502042134512</v>
      </c>
      <c r="D105">
        <v>0.423979153152903</v>
      </c>
      <c r="E105">
        <v>95.9518784132873</v>
      </c>
      <c r="F105">
        <v>47.3810472365787</v>
      </c>
      <c r="G105">
        <v>6754.01427421046</v>
      </c>
      <c r="H105">
        <v>0.199657624603442</v>
      </c>
      <c r="I105">
        <v>0.143314134990596</v>
      </c>
      <c r="J105">
        <v>15.8907633805771</v>
      </c>
      <c r="K105">
        <v>2.88314940120911</v>
      </c>
    </row>
    <row r="106" spans="1:11">
      <c r="A106">
        <v>104</v>
      </c>
      <c r="B106">
        <v>6.35094546607609</v>
      </c>
      <c r="C106">
        <v>769.321175992656</v>
      </c>
      <c r="D106">
        <v>0.424012553176168</v>
      </c>
      <c r="E106">
        <v>97.1047130681568</v>
      </c>
      <c r="F106">
        <v>46.6527023262427</v>
      </c>
      <c r="G106">
        <v>6644.57502423322</v>
      </c>
      <c r="H106">
        <v>0.200029291076664</v>
      </c>
      <c r="I106">
        <v>0.143367634781587</v>
      </c>
      <c r="J106">
        <v>15.9442397435081</v>
      </c>
      <c r="K106">
        <v>2.88314940120911</v>
      </c>
    </row>
    <row r="107" spans="1:11">
      <c r="A107">
        <v>105</v>
      </c>
      <c r="B107">
        <v>6.39431143712264</v>
      </c>
      <c r="C107">
        <v>772.939340421482</v>
      </c>
      <c r="D107">
        <v>0.424239672868793</v>
      </c>
      <c r="E107">
        <v>97.4678724726702</v>
      </c>
      <c r="F107">
        <v>46.4345576638894</v>
      </c>
      <c r="G107">
        <v>6621.85920409571</v>
      </c>
      <c r="H107">
        <v>0.200121048616692</v>
      </c>
      <c r="I107">
        <v>0.143380855122566</v>
      </c>
      <c r="J107">
        <v>15.9586682028725</v>
      </c>
      <c r="K107">
        <v>2.88314940120911</v>
      </c>
    </row>
    <row r="108" spans="1:11">
      <c r="A108">
        <v>106</v>
      </c>
      <c r="B108">
        <v>6.39742413953014</v>
      </c>
      <c r="C108">
        <v>772.432298429746</v>
      </c>
      <c r="D108">
        <v>0.424345387801417</v>
      </c>
      <c r="E108">
        <v>97.4250988649793</v>
      </c>
      <c r="F108">
        <v>46.4653224797646</v>
      </c>
      <c r="G108">
        <v>6629.20125068817</v>
      </c>
      <c r="H108">
        <v>0.200085456206291</v>
      </c>
      <c r="I108">
        <v>0.143375726426139</v>
      </c>
      <c r="J108">
        <v>15.9552502043747</v>
      </c>
      <c r="K108">
        <v>2.88314940120911</v>
      </c>
    </row>
    <row r="109" spans="1:11">
      <c r="A109">
        <v>107</v>
      </c>
      <c r="B109">
        <v>6.47706762801694</v>
      </c>
      <c r="C109">
        <v>784.422632218811</v>
      </c>
      <c r="D109">
        <v>0.424185543462989</v>
      </c>
      <c r="E109">
        <v>98.5707954354974</v>
      </c>
      <c r="F109">
        <v>45.753440191748</v>
      </c>
      <c r="G109">
        <v>6522.59897650977</v>
      </c>
      <c r="H109">
        <v>0.200510887150086</v>
      </c>
      <c r="I109">
        <v>0.1434370766803</v>
      </c>
      <c r="J109">
        <v>16.0132903401861</v>
      </c>
      <c r="K109">
        <v>2.88314940120911</v>
      </c>
    </row>
    <row r="110" spans="1:11">
      <c r="A110">
        <v>108</v>
      </c>
      <c r="B110">
        <v>6.58702795490239</v>
      </c>
      <c r="C110">
        <v>798.098665874696</v>
      </c>
      <c r="D110">
        <v>0.424389715600039</v>
      </c>
      <c r="E110">
        <v>99.8953461084398</v>
      </c>
      <c r="F110">
        <v>44.96807813001</v>
      </c>
      <c r="G110">
        <v>6409.8557660225</v>
      </c>
      <c r="H110">
        <v>0.200926752056628</v>
      </c>
      <c r="I110">
        <v>0.143497147955994</v>
      </c>
      <c r="J110">
        <v>16.0747870508741</v>
      </c>
      <c r="K110">
        <v>2.88314940120911</v>
      </c>
    </row>
    <row r="111" spans="1:11">
      <c r="A111">
        <v>109</v>
      </c>
      <c r="B111">
        <v>6.7046630880971</v>
      </c>
      <c r="C111">
        <v>812.540759990837</v>
      </c>
      <c r="D111">
        <v>0.424651760341915</v>
      </c>
      <c r="E111">
        <v>101.289108626582</v>
      </c>
      <c r="F111">
        <v>44.1671904306337</v>
      </c>
      <c r="G111">
        <v>6295.14059461503</v>
      </c>
      <c r="H111">
        <v>0.2013482437077</v>
      </c>
      <c r="I111">
        <v>0.143558133277594</v>
      </c>
      <c r="J111">
        <v>16.1395579317806</v>
      </c>
      <c r="K111">
        <v>2.88314940120911</v>
      </c>
    </row>
    <row r="112" spans="1:11">
      <c r="A112">
        <v>110</v>
      </c>
      <c r="B112">
        <v>6.75969568061401</v>
      </c>
      <c r="C112">
        <v>818.260007209035</v>
      </c>
      <c r="D112">
        <v>0.424921740475881</v>
      </c>
      <c r="E112">
        <v>101.848314077931</v>
      </c>
      <c r="F112">
        <v>43.8580022224044</v>
      </c>
      <c r="G112">
        <v>6249.97933410612</v>
      </c>
      <c r="H112">
        <v>0.201458094957428</v>
      </c>
      <c r="I112">
        <v>0.143574044306981</v>
      </c>
      <c r="J112">
        <v>16.1639407811756</v>
      </c>
      <c r="K112">
        <v>2.88314940120911</v>
      </c>
    </row>
    <row r="113" spans="1:11">
      <c r="A113">
        <v>111</v>
      </c>
      <c r="B113">
        <v>6.76385946496202</v>
      </c>
      <c r="C113">
        <v>818.068440926571</v>
      </c>
      <c r="D113">
        <v>0.424993661068853</v>
      </c>
      <c r="E113">
        <v>101.833765506272</v>
      </c>
      <c r="F113">
        <v>43.8683635611035</v>
      </c>
      <c r="G113">
        <v>6253.2700250554</v>
      </c>
      <c r="H113">
        <v>0.201424515744126</v>
      </c>
      <c r="I113">
        <v>0.143569179906624</v>
      </c>
      <c r="J113">
        <v>16.1629620881312</v>
      </c>
      <c r="K113">
        <v>2.88314940120911</v>
      </c>
    </row>
    <row r="114" spans="1:11">
      <c r="A114">
        <v>112</v>
      </c>
      <c r="B114">
        <v>6.86513840141058</v>
      </c>
      <c r="C114">
        <v>831.776112889786</v>
      </c>
      <c r="D114">
        <v>0.425096586953366</v>
      </c>
      <c r="E114">
        <v>103.140668832586</v>
      </c>
      <c r="F114">
        <v>43.1435830802938</v>
      </c>
      <c r="G114">
        <v>6148.84020616427</v>
      </c>
      <c r="H114">
        <v>0.201868881752168</v>
      </c>
      <c r="I114">
        <v>0.143633604567362</v>
      </c>
      <c r="J114">
        <v>16.2249106571747</v>
      </c>
      <c r="K114">
        <v>2.88314940120911</v>
      </c>
    </row>
    <row r="115" spans="1:11">
      <c r="A115">
        <v>113</v>
      </c>
      <c r="B115">
        <v>6.98724306851731</v>
      </c>
      <c r="C115">
        <v>846.716408011291</v>
      </c>
      <c r="D115">
        <v>0.425355035439379</v>
      </c>
      <c r="E115">
        <v>104.568157999015</v>
      </c>
      <c r="F115">
        <v>42.3804938791716</v>
      </c>
      <c r="G115">
        <v>6040.46609679456</v>
      </c>
      <c r="H115">
        <v>0.202273421893493</v>
      </c>
      <c r="I115">
        <v>0.143692353491162</v>
      </c>
      <c r="J115">
        <v>16.291637350999</v>
      </c>
      <c r="K115">
        <v>2.88314940120911</v>
      </c>
    </row>
    <row r="116" spans="1:11">
      <c r="A116">
        <v>114</v>
      </c>
      <c r="B116">
        <v>7.04400821799549</v>
      </c>
      <c r="C116">
        <v>852.882580590483</v>
      </c>
      <c r="D116">
        <v>0.425505537490377</v>
      </c>
      <c r="E116">
        <v>105.159897621793</v>
      </c>
      <c r="F116">
        <v>42.0736288394362</v>
      </c>
      <c r="G116">
        <v>5995.57696311491</v>
      </c>
      <c r="H116">
        <v>0.202369726512444</v>
      </c>
      <c r="I116">
        <v>0.143706353017549</v>
      </c>
      <c r="J116">
        <v>16.3192661403057</v>
      </c>
      <c r="K116">
        <v>2.88314940120911</v>
      </c>
    </row>
    <row r="117" spans="1:11">
      <c r="A117">
        <v>115</v>
      </c>
      <c r="B117">
        <v>7.0491331858711</v>
      </c>
      <c r="C117">
        <v>853.04033176327</v>
      </c>
      <c r="D117">
        <v>0.425500417729844</v>
      </c>
      <c r="E117">
        <v>105.176761705788</v>
      </c>
      <c r="F117">
        <v>42.0659790111057</v>
      </c>
      <c r="G117">
        <v>5994.84657762072</v>
      </c>
      <c r="H117">
        <v>0.202339429870742</v>
      </c>
      <c r="I117">
        <v>0.143701948310215</v>
      </c>
      <c r="J117">
        <v>16.3203676081377</v>
      </c>
      <c r="K117">
        <v>2.88314940120911</v>
      </c>
    </row>
    <row r="118" spans="1:11">
      <c r="A118">
        <v>116</v>
      </c>
      <c r="B118">
        <v>7.14655250545156</v>
      </c>
      <c r="C118">
        <v>865.764168158992</v>
      </c>
      <c r="D118">
        <v>0.425676579512119</v>
      </c>
      <c r="E118">
        <v>106.379139608969</v>
      </c>
      <c r="F118">
        <v>41.4459771848606</v>
      </c>
      <c r="G118">
        <v>5907.76799977669</v>
      </c>
      <c r="H118">
        <v>0.202735813299573</v>
      </c>
      <c r="I118">
        <v>0.143759618349556</v>
      </c>
      <c r="J118">
        <v>16.3768396343341</v>
      </c>
      <c r="K118">
        <v>2.88314940120911</v>
      </c>
    </row>
    <row r="119" spans="1:11">
      <c r="A119">
        <v>117</v>
      </c>
      <c r="B119">
        <v>7.29893228503747</v>
      </c>
      <c r="C119">
        <v>886.791828764616</v>
      </c>
      <c r="D119">
        <v>0.425365030764475</v>
      </c>
      <c r="E119">
        <v>108.372978006593</v>
      </c>
      <c r="F119">
        <v>40.452851270305</v>
      </c>
      <c r="G119">
        <v>5757.08572800379</v>
      </c>
      <c r="H119">
        <v>0.203335700027091</v>
      </c>
      <c r="I119">
        <v>0.14384706670472</v>
      </c>
      <c r="J119">
        <v>16.4672554150281</v>
      </c>
      <c r="K119">
        <v>2.88314940120911</v>
      </c>
    </row>
    <row r="120" spans="1:11">
      <c r="A120">
        <v>118</v>
      </c>
      <c r="B120">
        <v>7.43436939181217</v>
      </c>
      <c r="C120">
        <v>902.157723689834</v>
      </c>
      <c r="D120">
        <v>0.425058820397072</v>
      </c>
      <c r="E120">
        <v>109.851451567197</v>
      </c>
      <c r="F120">
        <v>39.7853403215745</v>
      </c>
      <c r="G120">
        <v>5659.60043595759</v>
      </c>
      <c r="H120">
        <v>0.203800798256842</v>
      </c>
      <c r="I120">
        <v>0.143915007404035</v>
      </c>
      <c r="J120">
        <v>16.5250831641932</v>
      </c>
      <c r="K120">
        <v>2.88314940120911</v>
      </c>
    </row>
    <row r="121" spans="1:11">
      <c r="A121">
        <v>119</v>
      </c>
      <c r="B121">
        <v>7.61393623322645</v>
      </c>
      <c r="C121">
        <v>917.970451740229</v>
      </c>
      <c r="D121">
        <v>0.425775641003557</v>
      </c>
      <c r="E121">
        <v>111.378631325775</v>
      </c>
      <c r="F121">
        <v>39.1138480671873</v>
      </c>
      <c r="G121">
        <v>5586.12518524307</v>
      </c>
      <c r="H121">
        <v>0.204220859567717</v>
      </c>
      <c r="I121">
        <v>0.143976474957526</v>
      </c>
      <c r="J121">
        <v>16.5813372475498</v>
      </c>
      <c r="K121">
        <v>2.88314940120911</v>
      </c>
    </row>
    <row r="122" spans="1:11">
      <c r="A122">
        <v>120</v>
      </c>
      <c r="B122">
        <v>7.69141218763065</v>
      </c>
      <c r="C122">
        <v>931.305076027823</v>
      </c>
      <c r="D122">
        <v>0.425003330543426</v>
      </c>
      <c r="E122">
        <v>112.679789776055</v>
      </c>
      <c r="F122">
        <v>38.545194844794</v>
      </c>
      <c r="G122">
        <v>5492.20980175231</v>
      </c>
      <c r="H122">
        <v>0.204757690278855</v>
      </c>
      <c r="I122">
        <v>0.144055175280646</v>
      </c>
      <c r="J122">
        <v>16.6244383698664</v>
      </c>
      <c r="K122">
        <v>2.88314940120911</v>
      </c>
    </row>
    <row r="123" spans="1:11">
      <c r="A123">
        <v>121</v>
      </c>
      <c r="B123">
        <v>7.73760506426018</v>
      </c>
      <c r="C123">
        <v>940.813747784131</v>
      </c>
      <c r="D123">
        <v>0.424355479433418</v>
      </c>
      <c r="E123">
        <v>113.587220894581</v>
      </c>
      <c r="F123">
        <v>38.1447137426656</v>
      </c>
      <c r="G123">
        <v>5423.73502830343</v>
      </c>
      <c r="H123">
        <v>0.205128559243754</v>
      </c>
      <c r="I123">
        <v>0.144109640810368</v>
      </c>
      <c r="J123">
        <v>16.6591143136153</v>
      </c>
      <c r="K123">
        <v>2.88314940120911</v>
      </c>
    </row>
    <row r="124" spans="1:11">
      <c r="A124">
        <v>122</v>
      </c>
      <c r="B124">
        <v>7.79090293448538</v>
      </c>
      <c r="C124">
        <v>944.94417296399</v>
      </c>
      <c r="D124">
        <v>0.42443039543689</v>
      </c>
      <c r="E124">
        <v>114.004749904184</v>
      </c>
      <c r="F124">
        <v>37.9789621880318</v>
      </c>
      <c r="G124">
        <v>5403.43770827284</v>
      </c>
      <c r="H124">
        <v>0.205233648680453</v>
      </c>
      <c r="I124">
        <v>0.144125088337223</v>
      </c>
      <c r="J124">
        <v>16.6691723019889</v>
      </c>
      <c r="K124">
        <v>2.88314940120911</v>
      </c>
    </row>
    <row r="125" spans="1:11">
      <c r="A125">
        <v>123</v>
      </c>
      <c r="B125">
        <v>7.80213728032802</v>
      </c>
      <c r="C125">
        <v>944.511993131261</v>
      </c>
      <c r="D125">
        <v>0.42385979324352</v>
      </c>
      <c r="E125">
        <v>113.984872734116</v>
      </c>
      <c r="F125">
        <v>37.9988660524228</v>
      </c>
      <c r="G125">
        <v>5403.56176668257</v>
      </c>
      <c r="H125">
        <v>0.20522281379162</v>
      </c>
      <c r="I125">
        <v>0.144123495383278</v>
      </c>
      <c r="J125">
        <v>16.6627809788318</v>
      </c>
      <c r="K125">
        <v>2.88314940120911</v>
      </c>
    </row>
    <row r="126" spans="1:11">
      <c r="A126">
        <v>124</v>
      </c>
      <c r="B126">
        <v>7.83743942290267</v>
      </c>
      <c r="C126">
        <v>951.23644772846</v>
      </c>
      <c r="D126">
        <v>0.425536481416943</v>
      </c>
      <c r="E126">
        <v>114.589419144907</v>
      </c>
      <c r="F126">
        <v>37.7226874049622</v>
      </c>
      <c r="G126">
        <v>5375.20273479468</v>
      </c>
      <c r="H126">
        <v>0.205403403611813</v>
      </c>
      <c r="I126">
        <v>0.144150054522053</v>
      </c>
      <c r="J126">
        <v>16.6954581918882</v>
      </c>
      <c r="K126">
        <v>2.88314940120911</v>
      </c>
    </row>
    <row r="127" spans="1:11">
      <c r="A127">
        <v>125</v>
      </c>
      <c r="B127">
        <v>7.84569923925978</v>
      </c>
      <c r="C127">
        <v>951.042523913182</v>
      </c>
      <c r="D127">
        <v>0.425262057537886</v>
      </c>
      <c r="E127">
        <v>114.587189928064</v>
      </c>
      <c r="F127">
        <v>37.7321160885437</v>
      </c>
      <c r="G127">
        <v>5374.67457199952</v>
      </c>
      <c r="H127">
        <v>0.205400982968692</v>
      </c>
      <c r="I127">
        <v>0.144149698398735</v>
      </c>
      <c r="J127">
        <v>16.6910367446468</v>
      </c>
      <c r="K127">
        <v>2.88314940120911</v>
      </c>
    </row>
    <row r="128" spans="1:11">
      <c r="A128">
        <v>126</v>
      </c>
      <c r="B128">
        <v>7.94323015235671</v>
      </c>
      <c r="C128">
        <v>962.477570820019</v>
      </c>
      <c r="D128">
        <v>0.426073513744474</v>
      </c>
      <c r="E128">
        <v>115.66689188511</v>
      </c>
      <c r="F128">
        <v>37.2790928867305</v>
      </c>
      <c r="G128">
        <v>5318.25042062052</v>
      </c>
      <c r="H128">
        <v>0.205696312057019</v>
      </c>
      <c r="I128">
        <v>0.14419317148486</v>
      </c>
      <c r="J128">
        <v>16.7347076205487</v>
      </c>
      <c r="K128">
        <v>2.88314940120911</v>
      </c>
    </row>
    <row r="129" spans="1:11">
      <c r="A129">
        <v>127</v>
      </c>
      <c r="B129">
        <v>7.99043304098588</v>
      </c>
      <c r="C129">
        <v>965.830913979076</v>
      </c>
      <c r="D129">
        <v>0.425984106999496</v>
      </c>
      <c r="E129">
        <v>116.012768641198</v>
      </c>
      <c r="F129">
        <v>37.1511610319046</v>
      </c>
      <c r="G129">
        <v>5301.24474574001</v>
      </c>
      <c r="H129">
        <v>0.205785517361519</v>
      </c>
      <c r="I129">
        <v>0.144206312402927</v>
      </c>
      <c r="J129">
        <v>16.7408589127554</v>
      </c>
      <c r="K129">
        <v>2.88314940120911</v>
      </c>
    </row>
    <row r="130" spans="1:11">
      <c r="A130">
        <v>128</v>
      </c>
      <c r="B130">
        <v>7.99313853543804</v>
      </c>
      <c r="C130">
        <v>966.051995508457</v>
      </c>
      <c r="D130">
        <v>0.426097834488727</v>
      </c>
      <c r="E130">
        <v>116.032123696766</v>
      </c>
      <c r="F130">
        <v>37.1420514612347</v>
      </c>
      <c r="G130">
        <v>5302.13017523722</v>
      </c>
      <c r="H130">
        <v>0.205788993234586</v>
      </c>
      <c r="I130">
        <v>0.144206824528172</v>
      </c>
      <c r="J130">
        <v>16.7420795641414</v>
      </c>
      <c r="K130">
        <v>2.88314940120911</v>
      </c>
    </row>
    <row r="131" spans="1:11">
      <c r="A131">
        <v>129</v>
      </c>
      <c r="B131">
        <v>8.12085390432792</v>
      </c>
      <c r="C131">
        <v>982.440270029025</v>
      </c>
      <c r="D131">
        <v>0.42642982228699</v>
      </c>
      <c r="E131">
        <v>117.574687648474</v>
      </c>
      <c r="F131">
        <v>36.5201196721498</v>
      </c>
      <c r="G131">
        <v>5213.21669355097</v>
      </c>
      <c r="H131">
        <v>0.206225740692942</v>
      </c>
      <c r="I131">
        <v>0.144271227988192</v>
      </c>
      <c r="J131">
        <v>16.8040596728914</v>
      </c>
      <c r="K131">
        <v>2.88314940120911</v>
      </c>
    </row>
    <row r="132" spans="1:11">
      <c r="A132">
        <v>130</v>
      </c>
      <c r="B132">
        <v>8.23158082617971</v>
      </c>
      <c r="C132">
        <v>996.485164752364</v>
      </c>
      <c r="D132">
        <v>0.426514222236157</v>
      </c>
      <c r="E132">
        <v>118.896468447199</v>
      </c>
      <c r="F132">
        <v>36.0044458957682</v>
      </c>
      <c r="G132">
        <v>5139.79338382672</v>
      </c>
      <c r="H132">
        <v>0.206610427663743</v>
      </c>
      <c r="I132">
        <v>0.144328043749346</v>
      </c>
      <c r="J132">
        <v>16.8558241166652</v>
      </c>
      <c r="K132">
        <v>2.88314940120911</v>
      </c>
    </row>
    <row r="133" spans="1:11">
      <c r="A133">
        <v>131</v>
      </c>
      <c r="B133">
        <v>8.28739648503503</v>
      </c>
      <c r="C133">
        <v>1004.3290104209</v>
      </c>
      <c r="D133">
        <v>0.426377644857487</v>
      </c>
      <c r="E133">
        <v>119.620905613375</v>
      </c>
      <c r="F133">
        <v>35.7227376062931</v>
      </c>
      <c r="G133">
        <v>5103.74954622716</v>
      </c>
      <c r="H133">
        <v>0.206865959579166</v>
      </c>
      <c r="I133">
        <v>0.144365830290435</v>
      </c>
      <c r="J133">
        <v>16.8869213665511</v>
      </c>
      <c r="K133">
        <v>2.88314940120911</v>
      </c>
    </row>
    <row r="134" spans="1:11">
      <c r="A134">
        <v>132</v>
      </c>
      <c r="B134">
        <v>8.27524019877047</v>
      </c>
      <c r="C134">
        <v>1003.83974796217</v>
      </c>
      <c r="D134">
        <v>0.426318519302389</v>
      </c>
      <c r="E134">
        <v>119.562359006669</v>
      </c>
      <c r="F134">
        <v>35.7397521474527</v>
      </c>
      <c r="G134">
        <v>5105.8821246338</v>
      </c>
      <c r="H134">
        <v>0.206861417293744</v>
      </c>
      <c r="I134">
        <v>0.144365158282926</v>
      </c>
      <c r="J134">
        <v>16.8877519689229</v>
      </c>
      <c r="K134">
        <v>2.88314940120911</v>
      </c>
    </row>
    <row r="135" spans="1:11">
      <c r="A135">
        <v>133</v>
      </c>
      <c r="B135">
        <v>8.40445907521083</v>
      </c>
      <c r="C135">
        <v>1018.92417545045</v>
      </c>
      <c r="D135">
        <v>0.426383188292563</v>
      </c>
      <c r="E135">
        <v>121.002169158335</v>
      </c>
      <c r="F135">
        <v>35.2108951692382</v>
      </c>
      <c r="G135">
        <v>5028.14563743745</v>
      </c>
      <c r="H135">
        <v>0.207263017455294</v>
      </c>
      <c r="I135">
        <v>0.144424617853068</v>
      </c>
      <c r="J135">
        <v>16.9368997367347</v>
      </c>
      <c r="K135">
        <v>2.88314940120911</v>
      </c>
    </row>
    <row r="136" spans="1:11">
      <c r="A136">
        <v>134</v>
      </c>
      <c r="B136">
        <v>8.48089725015035</v>
      </c>
      <c r="C136">
        <v>1027.67474555847</v>
      </c>
      <c r="D136">
        <v>0.426351790833051</v>
      </c>
      <c r="E136">
        <v>121.835625856384</v>
      </c>
      <c r="F136">
        <v>34.9114161419451</v>
      </c>
      <c r="G136">
        <v>4986.60771229241</v>
      </c>
      <c r="H136">
        <v>0.207492600517068</v>
      </c>
      <c r="I136">
        <v>0.144458649939616</v>
      </c>
      <c r="J136">
        <v>16.9656413872812</v>
      </c>
      <c r="K136">
        <v>2.88314940120911</v>
      </c>
    </row>
    <row r="137" spans="1:11">
      <c r="A137">
        <v>135</v>
      </c>
      <c r="B137">
        <v>8.46614273317719</v>
      </c>
      <c r="C137">
        <v>1026.79073756578</v>
      </c>
      <c r="D137">
        <v>0.426242333924059</v>
      </c>
      <c r="E137">
        <v>121.741471527864</v>
      </c>
      <c r="F137">
        <v>34.9412876089899</v>
      </c>
      <c r="G137">
        <v>4990.15040217765</v>
      </c>
      <c r="H137">
        <v>0.207489015957027</v>
      </c>
      <c r="I137">
        <v>0.144458118356947</v>
      </c>
      <c r="J137">
        <v>16.964535665194</v>
      </c>
      <c r="K137">
        <v>2.88314940120911</v>
      </c>
    </row>
    <row r="138" spans="1:11">
      <c r="A138">
        <v>136</v>
      </c>
      <c r="B138">
        <v>8.51487802566668</v>
      </c>
      <c r="C138">
        <v>1031.93927255741</v>
      </c>
      <c r="D138">
        <v>0.426337649934831</v>
      </c>
      <c r="E138">
        <v>122.238827364772</v>
      </c>
      <c r="F138">
        <v>34.7671378720249</v>
      </c>
      <c r="G138">
        <v>4964.6890146851</v>
      </c>
      <c r="H138">
        <v>0.207602144797631</v>
      </c>
      <c r="I138">
        <v>0.144474898609523</v>
      </c>
      <c r="J138">
        <v>16.9799948456872</v>
      </c>
      <c r="K138">
        <v>2.88314940120911</v>
      </c>
    </row>
    <row r="139" spans="1:11">
      <c r="A139">
        <v>137</v>
      </c>
      <c r="B139">
        <v>8.52416431837879</v>
      </c>
      <c r="C139">
        <v>1032.52717841601</v>
      </c>
      <c r="D139">
        <v>0.426411003455572</v>
      </c>
      <c r="E139">
        <v>122.299530302639</v>
      </c>
      <c r="F139">
        <v>34.7473631947568</v>
      </c>
      <c r="G139">
        <v>4962.12459594492</v>
      </c>
      <c r="H139">
        <v>0.207603329326987</v>
      </c>
      <c r="I139">
        <v>0.144475074347282</v>
      </c>
      <c r="J139">
        <v>16.9811053209423</v>
      </c>
      <c r="K139">
        <v>2.88314940120911</v>
      </c>
    </row>
    <row r="140" spans="1:11">
      <c r="A140">
        <v>138</v>
      </c>
      <c r="B140">
        <v>8.67908665890512</v>
      </c>
      <c r="C140">
        <v>1051.86860191522</v>
      </c>
      <c r="D140">
        <v>0.42631281908931</v>
      </c>
      <c r="E140">
        <v>124.132398622656</v>
      </c>
      <c r="F140">
        <v>34.1088366154747</v>
      </c>
      <c r="G140">
        <v>4866.06398767361</v>
      </c>
      <c r="H140">
        <v>0.208134896100629</v>
      </c>
      <c r="I140">
        <v>0.144554017609805</v>
      </c>
      <c r="J140">
        <v>17.0433922696597</v>
      </c>
      <c r="K140">
        <v>2.88314940120911</v>
      </c>
    </row>
    <row r="141" spans="1:11">
      <c r="A141">
        <v>139</v>
      </c>
      <c r="B141">
        <v>8.77589473113028</v>
      </c>
      <c r="C141">
        <v>1065.06279140353</v>
      </c>
      <c r="D141">
        <v>0.426021525627961</v>
      </c>
      <c r="E141">
        <v>125.372711966492</v>
      </c>
      <c r="F141">
        <v>33.6867367339519</v>
      </c>
      <c r="G141">
        <v>4803.23719992423</v>
      </c>
      <c r="H141">
        <v>0.208561700627959</v>
      </c>
      <c r="I141">
        <v>0.144617517397751</v>
      </c>
      <c r="J141">
        <v>17.0858249358153</v>
      </c>
      <c r="K141">
        <v>2.88314940120911</v>
      </c>
    </row>
    <row r="142" spans="1:11">
      <c r="A142">
        <v>140</v>
      </c>
      <c r="B142">
        <v>8.79923151315688</v>
      </c>
      <c r="C142">
        <v>1068.51825945688</v>
      </c>
      <c r="D142">
        <v>0.425847001276431</v>
      </c>
      <c r="E142">
        <v>125.695095974699</v>
      </c>
      <c r="F142">
        <v>33.5781207054778</v>
      </c>
      <c r="G142">
        <v>4788.24974355349</v>
      </c>
      <c r="H142">
        <v>0.208709870835121</v>
      </c>
      <c r="I142">
        <v>0.144639585983215</v>
      </c>
      <c r="J142">
        <v>17.0968792441698</v>
      </c>
      <c r="K142">
        <v>2.88314940120911</v>
      </c>
    </row>
    <row r="143" spans="1:11">
      <c r="A143">
        <v>141</v>
      </c>
      <c r="B143">
        <v>8.81190235351647</v>
      </c>
      <c r="C143">
        <v>1069.55796980753</v>
      </c>
      <c r="D143">
        <v>0.425897778470359</v>
      </c>
      <c r="E143">
        <v>125.794961312808</v>
      </c>
      <c r="F143">
        <v>33.5454237814127</v>
      </c>
      <c r="G143">
        <v>4784.31646190406</v>
      </c>
      <c r="H143">
        <v>0.20871247204575</v>
      </c>
      <c r="I143">
        <v>0.144639973519443</v>
      </c>
      <c r="J143">
        <v>17.1002309449401</v>
      </c>
      <c r="K143">
        <v>2.88314940120911</v>
      </c>
    </row>
    <row r="144" spans="1:11">
      <c r="A144">
        <v>142</v>
      </c>
      <c r="B144">
        <v>8.94635530898311</v>
      </c>
      <c r="C144">
        <v>1086.45129458087</v>
      </c>
      <c r="D144">
        <v>0.425673945151792</v>
      </c>
      <c r="E144">
        <v>127.403637826683</v>
      </c>
      <c r="F144">
        <v>33.0247719802017</v>
      </c>
      <c r="G144">
        <v>4705.88715371277</v>
      </c>
      <c r="H144">
        <v>0.209212014125557</v>
      </c>
      <c r="I144">
        <v>0.144714467055101</v>
      </c>
      <c r="J144">
        <v>17.149633237705</v>
      </c>
      <c r="K144">
        <v>2.88314940120911</v>
      </c>
    </row>
    <row r="145" spans="1:11">
      <c r="A145">
        <v>143</v>
      </c>
      <c r="B145">
        <v>9.02523261364238</v>
      </c>
      <c r="C145">
        <v>1093.91614615068</v>
      </c>
      <c r="D145">
        <v>0.425984474193664</v>
      </c>
      <c r="E145">
        <v>128.118058722648</v>
      </c>
      <c r="F145">
        <v>32.8051640230019</v>
      </c>
      <c r="G145">
        <v>4682.72132348456</v>
      </c>
      <c r="H145">
        <v>0.209446206861815</v>
      </c>
      <c r="I145">
        <v>0.144749438813617</v>
      </c>
      <c r="J145">
        <v>17.1704107423361</v>
      </c>
      <c r="K145">
        <v>2.88314940120911</v>
      </c>
    </row>
    <row r="146" spans="1:11">
      <c r="A146">
        <v>144</v>
      </c>
      <c r="B146">
        <v>9.00870446159987</v>
      </c>
      <c r="C146">
        <v>1092.40771825667</v>
      </c>
      <c r="D146">
        <v>0.425962811136522</v>
      </c>
      <c r="E146">
        <v>127.972903627697</v>
      </c>
      <c r="F146">
        <v>32.8504579673508</v>
      </c>
      <c r="G146">
        <v>4689.48661948299</v>
      </c>
      <c r="H146">
        <v>0.209452858657058</v>
      </c>
      <c r="I146">
        <v>0.144750432567258</v>
      </c>
      <c r="J146">
        <v>17.1657465854384</v>
      </c>
      <c r="K146">
        <v>2.88314940120911</v>
      </c>
    </row>
    <row r="147" spans="1:11">
      <c r="A147">
        <v>145</v>
      </c>
      <c r="B147">
        <v>9.05411848985081</v>
      </c>
      <c r="C147">
        <v>1098.00431820749</v>
      </c>
      <c r="D147">
        <v>0.425864368524898</v>
      </c>
      <c r="E147">
        <v>128.505617082977</v>
      </c>
      <c r="F147">
        <v>32.6833531278784</v>
      </c>
      <c r="G147">
        <v>4665.28340316544</v>
      </c>
      <c r="H147">
        <v>0.209611290417636</v>
      </c>
      <c r="I147">
        <v>0.144774108997246</v>
      </c>
      <c r="J147">
        <v>17.1818464997387</v>
      </c>
      <c r="K147">
        <v>2.88314940120911</v>
      </c>
    </row>
    <row r="148" spans="1:11">
      <c r="A148">
        <v>146</v>
      </c>
      <c r="B148">
        <v>9.0637232499841</v>
      </c>
      <c r="C148">
        <v>1097.75526206303</v>
      </c>
      <c r="D148">
        <v>0.425757577801801</v>
      </c>
      <c r="E148">
        <v>128.49513954478</v>
      </c>
      <c r="F148">
        <v>32.6997234251803</v>
      </c>
      <c r="G148">
        <v>4667.46391474144</v>
      </c>
      <c r="H148">
        <v>0.209618269851394</v>
      </c>
      <c r="I148">
        <v>0.144775152343522</v>
      </c>
      <c r="J148">
        <v>17.1783250347037</v>
      </c>
      <c r="K148">
        <v>2.88314940120911</v>
      </c>
    </row>
    <row r="149" spans="1:11">
      <c r="A149">
        <v>147</v>
      </c>
      <c r="B149">
        <v>9.22520117555636</v>
      </c>
      <c r="C149">
        <v>1117.74538244892</v>
      </c>
      <c r="D149">
        <v>0.42588756291476</v>
      </c>
      <c r="E149">
        <v>130.399639445608</v>
      </c>
      <c r="F149">
        <v>32.1119342881801</v>
      </c>
      <c r="G149">
        <v>4584.46222293218</v>
      </c>
      <c r="H149">
        <v>0.210226778938088</v>
      </c>
      <c r="I149">
        <v>0.144866222136292</v>
      </c>
      <c r="J149">
        <v>17.2340771670131</v>
      </c>
      <c r="K149">
        <v>2.88314940120911</v>
      </c>
    </row>
    <row r="150" spans="1:11">
      <c r="A150">
        <v>148</v>
      </c>
      <c r="B150">
        <v>9.3005414664933</v>
      </c>
      <c r="C150">
        <v>1133.45169512456</v>
      </c>
      <c r="D150">
        <v>0.425336762436252</v>
      </c>
      <c r="E150">
        <v>131.867849004969</v>
      </c>
      <c r="F150">
        <v>31.6562862620184</v>
      </c>
      <c r="G150">
        <v>4504.96359707929</v>
      </c>
      <c r="H150">
        <v>0.2107447745721</v>
      </c>
      <c r="I150">
        <v>0.144943908381477</v>
      </c>
      <c r="J150">
        <v>17.2825552425082</v>
      </c>
      <c r="K150">
        <v>2.88314940120911</v>
      </c>
    </row>
    <row r="151" spans="1:11">
      <c r="A151">
        <v>149</v>
      </c>
      <c r="B151">
        <v>9.50306849409978</v>
      </c>
      <c r="C151">
        <v>1156.24300705078</v>
      </c>
      <c r="D151">
        <v>0.425877080544424</v>
      </c>
      <c r="E151">
        <v>133.990689280463</v>
      </c>
      <c r="F151">
        <v>31.0348015570975</v>
      </c>
      <c r="G151">
        <v>4422.40145817644</v>
      </c>
      <c r="H151">
        <v>0.211287231943398</v>
      </c>
      <c r="I151">
        <v>0.145025423427917</v>
      </c>
      <c r="J151">
        <v>17.3519947547062</v>
      </c>
      <c r="K151">
        <v>2.88314940120911</v>
      </c>
    </row>
    <row r="152" spans="1:11">
      <c r="A152">
        <v>150</v>
      </c>
      <c r="B152">
        <v>9.65522860153779</v>
      </c>
      <c r="C152">
        <v>1171.86069330357</v>
      </c>
      <c r="D152">
        <v>0.426390422193775</v>
      </c>
      <c r="E152">
        <v>135.460395079428</v>
      </c>
      <c r="F152">
        <v>30.626251908163</v>
      </c>
      <c r="G152">
        <v>4370.66177254446</v>
      </c>
      <c r="H152">
        <v>0.211652236116752</v>
      </c>
      <c r="I152">
        <v>0.145080364672763</v>
      </c>
      <c r="J152">
        <v>17.395696150721</v>
      </c>
      <c r="K152">
        <v>2.88314940120911</v>
      </c>
    </row>
    <row r="153" spans="1:11">
      <c r="A153">
        <v>151</v>
      </c>
      <c r="B153">
        <v>9.67119377140597</v>
      </c>
      <c r="C153">
        <v>1176.06389279731</v>
      </c>
      <c r="D153">
        <v>0.426362348113205</v>
      </c>
      <c r="E153">
        <v>135.83076638497</v>
      </c>
      <c r="F153">
        <v>30.5157682351306</v>
      </c>
      <c r="G153">
        <v>4354.805985458</v>
      </c>
      <c r="H153">
        <v>0.211790027962673</v>
      </c>
      <c r="I153">
        <v>0.145101124649392</v>
      </c>
      <c r="J153">
        <v>17.4117102628476</v>
      </c>
      <c r="K153">
        <v>2.88314940120911</v>
      </c>
    </row>
    <row r="154" spans="1:11">
      <c r="A154">
        <v>152</v>
      </c>
      <c r="B154">
        <v>9.66343814295336</v>
      </c>
      <c r="C154">
        <v>1176.49549758293</v>
      </c>
      <c r="D154">
        <v>0.426901339249757</v>
      </c>
      <c r="E154">
        <v>135.849437652241</v>
      </c>
      <c r="F154">
        <v>30.5031017621611</v>
      </c>
      <c r="G154">
        <v>4356.72722732875</v>
      </c>
      <c r="H154">
        <v>0.21180153820407</v>
      </c>
      <c r="I154">
        <v>0.14510285928082</v>
      </c>
      <c r="J154">
        <v>17.416982937379</v>
      </c>
      <c r="K154">
        <v>2.88314940120911</v>
      </c>
    </row>
    <row r="155" spans="1:11">
      <c r="A155">
        <v>153</v>
      </c>
      <c r="B155">
        <v>9.72137002721298</v>
      </c>
      <c r="C155">
        <v>1181.89361291369</v>
      </c>
      <c r="D155">
        <v>0.425516317306175</v>
      </c>
      <c r="E155">
        <v>136.393951502359</v>
      </c>
      <c r="F155">
        <v>30.367658551367</v>
      </c>
      <c r="G155">
        <v>4328.36395889663</v>
      </c>
      <c r="H155">
        <v>0.211972061315646</v>
      </c>
      <c r="I155">
        <v>0.145128566290159</v>
      </c>
      <c r="J155">
        <v>17.4248596330635</v>
      </c>
      <c r="K155">
        <v>2.88314940120911</v>
      </c>
    </row>
    <row r="156" spans="1:11">
      <c r="A156">
        <v>154</v>
      </c>
      <c r="B156">
        <v>9.7288871956217</v>
      </c>
      <c r="C156">
        <v>1181.43756257712</v>
      </c>
      <c r="D156">
        <v>0.42530156150468</v>
      </c>
      <c r="E156">
        <v>136.367755829565</v>
      </c>
      <c r="F156">
        <v>30.3805042683484</v>
      </c>
      <c r="G156">
        <v>4330.09590352802</v>
      </c>
      <c r="H156">
        <v>0.211963825338355</v>
      </c>
      <c r="I156">
        <v>0.145127324314386</v>
      </c>
      <c r="J156">
        <v>17.4205616181947</v>
      </c>
      <c r="K156">
        <v>2.88314940120911</v>
      </c>
    </row>
    <row r="157" spans="1:11">
      <c r="A157">
        <v>155</v>
      </c>
      <c r="B157">
        <v>9.79948079264842</v>
      </c>
      <c r="C157">
        <v>1192.50579892613</v>
      </c>
      <c r="D157">
        <v>0.424874190561988</v>
      </c>
      <c r="E157">
        <v>137.399333040086</v>
      </c>
      <c r="F157">
        <v>30.0992803212309</v>
      </c>
      <c r="G157">
        <v>4284.68322594451</v>
      </c>
      <c r="H157">
        <v>0.212314580699468</v>
      </c>
      <c r="I157">
        <v>0.145180251124742</v>
      </c>
      <c r="J157">
        <v>17.4519098138009</v>
      </c>
      <c r="K157">
        <v>2.88314940120911</v>
      </c>
    </row>
    <row r="158" spans="1:11">
      <c r="A158">
        <v>156</v>
      </c>
      <c r="B158">
        <v>9.81206542050744</v>
      </c>
      <c r="C158">
        <v>1196.43816050392</v>
      </c>
      <c r="D158">
        <v>0.424962214306677</v>
      </c>
      <c r="E158">
        <v>137.741510930856</v>
      </c>
      <c r="F158">
        <v>29.9991616278048</v>
      </c>
      <c r="G158">
        <v>4270.90761452004</v>
      </c>
      <c r="H158">
        <v>0.212437527781241</v>
      </c>
      <c r="I158">
        <v>0.145198819217721</v>
      </c>
      <c r="J158">
        <v>17.4673740405575</v>
      </c>
      <c r="K158">
        <v>2.88314940120911</v>
      </c>
    </row>
    <row r="159" spans="1:11">
      <c r="A159">
        <v>157</v>
      </c>
      <c r="B159">
        <v>9.81167806964449</v>
      </c>
      <c r="C159">
        <v>1196.12067282518</v>
      </c>
      <c r="D159">
        <v>0.424887603748003</v>
      </c>
      <c r="E159">
        <v>137.713330908159</v>
      </c>
      <c r="F159">
        <v>30.0075337672202</v>
      </c>
      <c r="G159">
        <v>4272.54570752244</v>
      </c>
      <c r="H159">
        <v>0.212432782252882</v>
      </c>
      <c r="I159">
        <v>0.145198102368541</v>
      </c>
      <c r="J159">
        <v>17.4662617787786</v>
      </c>
      <c r="K159">
        <v>2.88314940120911</v>
      </c>
    </row>
    <row r="160" spans="1:11">
      <c r="A160">
        <v>158</v>
      </c>
      <c r="B160">
        <v>9.93353730030391</v>
      </c>
      <c r="C160">
        <v>1211.6829504773</v>
      </c>
      <c r="D160">
        <v>0.42455059044657</v>
      </c>
      <c r="E160">
        <v>139.19196436663</v>
      </c>
      <c r="F160">
        <v>29.6222637823617</v>
      </c>
      <c r="G160">
        <v>4213.67705813625</v>
      </c>
      <c r="H160">
        <v>0.212918368210964</v>
      </c>
      <c r="I160">
        <v>0.145271518561088</v>
      </c>
      <c r="J160">
        <v>17.5039548794766</v>
      </c>
      <c r="K160">
        <v>2.88314940120911</v>
      </c>
    </row>
    <row r="161" spans="1:11">
      <c r="A161">
        <v>159</v>
      </c>
      <c r="B161">
        <v>10.0405976249963</v>
      </c>
      <c r="C161">
        <v>1225.00902664755</v>
      </c>
      <c r="D161">
        <v>0.424412421486352</v>
      </c>
      <c r="E161">
        <v>140.457741258001</v>
      </c>
      <c r="F161">
        <v>29.2996084228853</v>
      </c>
      <c r="G161">
        <v>4166.02816348268</v>
      </c>
      <c r="H161">
        <v>0.213327681624981</v>
      </c>
      <c r="I161">
        <v>0.145333504341392</v>
      </c>
      <c r="J161">
        <v>17.5357100907362</v>
      </c>
      <c r="K161">
        <v>2.88314940120911</v>
      </c>
    </row>
    <row r="162" spans="1:11">
      <c r="A162">
        <v>160</v>
      </c>
      <c r="B162">
        <v>10.1005320378842</v>
      </c>
      <c r="C162">
        <v>1231.38842340711</v>
      </c>
      <c r="D162">
        <v>0.424501153249987</v>
      </c>
      <c r="E162">
        <v>141.078761048895</v>
      </c>
      <c r="F162">
        <v>29.1476202833859</v>
      </c>
      <c r="G162">
        <v>4142.21166296298</v>
      </c>
      <c r="H162">
        <v>0.213488953238742</v>
      </c>
      <c r="I162">
        <v>0.145357952482585</v>
      </c>
      <c r="J162">
        <v>17.5483036999065</v>
      </c>
      <c r="K162">
        <v>2.88314940120911</v>
      </c>
    </row>
    <row r="163" spans="1:11">
      <c r="A163">
        <v>161</v>
      </c>
      <c r="B163">
        <v>10.1095507275593</v>
      </c>
      <c r="C163">
        <v>1231.355775362</v>
      </c>
      <c r="D163">
        <v>0.424554531547859</v>
      </c>
      <c r="E163">
        <v>141.088235441362</v>
      </c>
      <c r="F163">
        <v>29.1486334649098</v>
      </c>
      <c r="G163">
        <v>4143.3690745652</v>
      </c>
      <c r="H163">
        <v>0.213480092960242</v>
      </c>
      <c r="I163">
        <v>0.145356608926429</v>
      </c>
      <c r="J163">
        <v>17.5461334503853</v>
      </c>
      <c r="K163">
        <v>2.88314940120911</v>
      </c>
    </row>
    <row r="164" spans="1:11">
      <c r="A164">
        <v>162</v>
      </c>
      <c r="B164">
        <v>10.2095382897487</v>
      </c>
      <c r="C164">
        <v>1245.51407441185</v>
      </c>
      <c r="D164">
        <v>0.424413442225011</v>
      </c>
      <c r="E164">
        <v>142.408981883159</v>
      </c>
      <c r="F164">
        <v>28.8161333413236</v>
      </c>
      <c r="G164">
        <v>4094.55124992578</v>
      </c>
      <c r="H164">
        <v>0.213924452019722</v>
      </c>
      <c r="I164">
        <v>0.145424044104982</v>
      </c>
      <c r="J164">
        <v>17.583091696182</v>
      </c>
      <c r="K164">
        <v>2.88314940120911</v>
      </c>
    </row>
    <row r="165" spans="1:11">
      <c r="A165">
        <v>163</v>
      </c>
      <c r="B165">
        <v>10.2508995078018</v>
      </c>
      <c r="C165">
        <v>1251.43675151629</v>
      </c>
      <c r="D165">
        <v>0.424402595519724</v>
      </c>
      <c r="E165">
        <v>142.96174418359</v>
      </c>
      <c r="F165">
        <v>28.6790337380255</v>
      </c>
      <c r="G165">
        <v>4074.64910568846</v>
      </c>
      <c r="H165">
        <v>0.214123326117202</v>
      </c>
      <c r="I165">
        <v>0.145454260175365</v>
      </c>
      <c r="J165">
        <v>17.5980982767664</v>
      </c>
      <c r="K165">
        <v>2.88314940120911</v>
      </c>
    </row>
    <row r="166" spans="1:11">
      <c r="A166">
        <v>164</v>
      </c>
      <c r="B166">
        <v>10.2617676457235</v>
      </c>
      <c r="C166">
        <v>1251.8085991372</v>
      </c>
      <c r="D166">
        <v>0.42449874907541</v>
      </c>
      <c r="E166">
        <v>143.007637063393</v>
      </c>
      <c r="F166">
        <v>28.6706127954465</v>
      </c>
      <c r="G166">
        <v>4074.07137371795</v>
      </c>
      <c r="H166">
        <v>0.214112686441204</v>
      </c>
      <c r="I166">
        <v>0.145452643077117</v>
      </c>
      <c r="J166">
        <v>17.5974430914731</v>
      </c>
      <c r="K166">
        <v>2.88314940120911</v>
      </c>
    </row>
    <row r="167" spans="1:11">
      <c r="A167">
        <v>165</v>
      </c>
      <c r="B167">
        <v>10.3480250535268</v>
      </c>
      <c r="C167">
        <v>1262.85804416106</v>
      </c>
      <c r="D167">
        <v>0.424482862137077</v>
      </c>
      <c r="E167">
        <v>144.040493483668</v>
      </c>
      <c r="F167">
        <v>28.4187061912285</v>
      </c>
      <c r="G167">
        <v>4039.45893871127</v>
      </c>
      <c r="H167">
        <v>0.214451978899486</v>
      </c>
      <c r="I167">
        <v>0.145504242016305</v>
      </c>
      <c r="J167">
        <v>17.6252797006646</v>
      </c>
      <c r="K167">
        <v>2.88314940120911</v>
      </c>
    </row>
    <row r="168" spans="1:11">
      <c r="A168">
        <v>166</v>
      </c>
      <c r="B168">
        <v>10.376611475427</v>
      </c>
      <c r="C168">
        <v>1266.67908027292</v>
      </c>
      <c r="D168">
        <v>0.424471012771032</v>
      </c>
      <c r="E168">
        <v>144.400324347584</v>
      </c>
      <c r="F168">
        <v>28.3327081974569</v>
      </c>
      <c r="G168">
        <v>4026.95525930259</v>
      </c>
      <c r="H168">
        <v>0.214576381315001</v>
      </c>
      <c r="I168">
        <v>0.145523176773981</v>
      </c>
      <c r="J168">
        <v>17.6342533032322</v>
      </c>
      <c r="K168">
        <v>2.88314940120911</v>
      </c>
    </row>
    <row r="169" spans="1:11">
      <c r="A169">
        <v>167</v>
      </c>
      <c r="B169">
        <v>10.3662790388241</v>
      </c>
      <c r="C169">
        <v>1266.09088591567</v>
      </c>
      <c r="D169">
        <v>0.424363512166521</v>
      </c>
      <c r="E169">
        <v>144.33905452797</v>
      </c>
      <c r="F169">
        <v>28.3459312793827</v>
      </c>
      <c r="G169">
        <v>4029.09601480789</v>
      </c>
      <c r="H169">
        <v>0.214594628603072</v>
      </c>
      <c r="I169">
        <v>0.14552595483156</v>
      </c>
      <c r="J169">
        <v>17.6335056658282</v>
      </c>
      <c r="K169">
        <v>2.88314940120911</v>
      </c>
    </row>
    <row r="170" spans="1:11">
      <c r="A170">
        <v>168</v>
      </c>
      <c r="B170">
        <v>10.515660658449</v>
      </c>
      <c r="C170">
        <v>1285.2109672704</v>
      </c>
      <c r="D170">
        <v>0.424405829017664</v>
      </c>
      <c r="E170">
        <v>146.134510146382</v>
      </c>
      <c r="F170">
        <v>27.9226096476483</v>
      </c>
      <c r="G170">
        <v>3968.18129486969</v>
      </c>
      <c r="H170">
        <v>0.215151142026807</v>
      </c>
      <c r="I170">
        <v>0.145610769136873</v>
      </c>
      <c r="J170">
        <v>17.679354821918</v>
      </c>
      <c r="K170">
        <v>2.88314940120911</v>
      </c>
    </row>
    <row r="171" spans="1:11">
      <c r="A171">
        <v>169</v>
      </c>
      <c r="B171">
        <v>10.6138560735882</v>
      </c>
      <c r="C171">
        <v>1296.72689813776</v>
      </c>
      <c r="D171">
        <v>0.424555700325947</v>
      </c>
      <c r="E171">
        <v>147.209893899764</v>
      </c>
      <c r="F171">
        <v>27.6734666456741</v>
      </c>
      <c r="G171">
        <v>3934.03366966818</v>
      </c>
      <c r="H171">
        <v>0.215431039715237</v>
      </c>
      <c r="I171">
        <v>0.145653490688059</v>
      </c>
      <c r="J171">
        <v>17.7079393388023</v>
      </c>
      <c r="K171">
        <v>2.88314940120911</v>
      </c>
    </row>
    <row r="172" spans="1:11">
      <c r="A172">
        <v>170</v>
      </c>
      <c r="B172">
        <v>10.651484348833</v>
      </c>
      <c r="C172">
        <v>1301.07381637298</v>
      </c>
      <c r="D172">
        <v>0.424685050253275</v>
      </c>
      <c r="E172">
        <v>147.622338488293</v>
      </c>
      <c r="F172">
        <v>27.5805258184939</v>
      </c>
      <c r="G172">
        <v>3919.8682801672</v>
      </c>
      <c r="H172">
        <v>0.215509598087466</v>
      </c>
      <c r="I172">
        <v>0.145665488995619</v>
      </c>
      <c r="J172">
        <v>17.717821758757</v>
      </c>
      <c r="K172">
        <v>2.88314940120911</v>
      </c>
    </row>
    <row r="173" spans="1:11">
      <c r="A173">
        <v>171</v>
      </c>
      <c r="B173">
        <v>10.6617758111391</v>
      </c>
      <c r="C173">
        <v>1301.29058821976</v>
      </c>
      <c r="D173">
        <v>0.424839505608496</v>
      </c>
      <c r="E173">
        <v>147.644561577749</v>
      </c>
      <c r="F173">
        <v>27.5777921117804</v>
      </c>
      <c r="G173">
        <v>3922.47051009542</v>
      </c>
      <c r="H173">
        <v>0.215527137960315</v>
      </c>
      <c r="I173">
        <v>0.145668168342293</v>
      </c>
      <c r="J173">
        <v>17.7179937723913</v>
      </c>
      <c r="K173">
        <v>2.88314940120911</v>
      </c>
    </row>
    <row r="174" spans="1:11">
      <c r="A174">
        <v>172</v>
      </c>
      <c r="B174">
        <v>10.7696152325656</v>
      </c>
      <c r="C174">
        <v>1316.14880536155</v>
      </c>
      <c r="D174">
        <v>0.424815715651988</v>
      </c>
      <c r="E174">
        <v>149.02289170991</v>
      </c>
      <c r="F174">
        <v>27.2636025093392</v>
      </c>
      <c r="G174">
        <v>3876.43394330536</v>
      </c>
      <c r="H174">
        <v>0.215960663705101</v>
      </c>
      <c r="I174">
        <v>0.145734446253937</v>
      </c>
      <c r="J174">
        <v>17.7546329505499</v>
      </c>
      <c r="K174">
        <v>2.88314940120911</v>
      </c>
    </row>
    <row r="175" spans="1:11">
      <c r="A175">
        <v>173</v>
      </c>
      <c r="B175">
        <v>10.8858573813403</v>
      </c>
      <c r="C175">
        <v>1328.33947481689</v>
      </c>
      <c r="D175">
        <v>0.424508724248071</v>
      </c>
      <c r="E175">
        <v>150.169988302465</v>
      </c>
      <c r="F175">
        <v>27.0237393256554</v>
      </c>
      <c r="G175">
        <v>3840.49936275218</v>
      </c>
      <c r="H175">
        <v>0.216305653568834</v>
      </c>
      <c r="I175">
        <v>0.145787262274362</v>
      </c>
      <c r="J175">
        <v>17.7815654391029</v>
      </c>
      <c r="K175">
        <v>2.88314940120911</v>
      </c>
    </row>
    <row r="176" spans="1:11">
      <c r="A176">
        <v>174</v>
      </c>
      <c r="B176">
        <v>10.9805846458812</v>
      </c>
      <c r="C176">
        <v>1342.00677723709</v>
      </c>
      <c r="D176">
        <v>0.42435147886318</v>
      </c>
      <c r="E176">
        <v>151.423803319541</v>
      </c>
      <c r="F176">
        <v>26.7450752898469</v>
      </c>
      <c r="G176">
        <v>3798.81800344564</v>
      </c>
      <c r="H176">
        <v>0.2166855045656</v>
      </c>
      <c r="I176">
        <v>0.14584549067281</v>
      </c>
      <c r="J176">
        <v>17.8164159009576</v>
      </c>
      <c r="K176">
        <v>2.88314940120911</v>
      </c>
    </row>
    <row r="177" spans="1:11">
      <c r="A177">
        <v>175</v>
      </c>
      <c r="B177">
        <v>11.0642592469206</v>
      </c>
      <c r="C177">
        <v>1351.88313982762</v>
      </c>
      <c r="D177">
        <v>0.424367744663636</v>
      </c>
      <c r="E177">
        <v>152.343456266107</v>
      </c>
      <c r="F177">
        <v>26.5483598938476</v>
      </c>
      <c r="G177">
        <v>3769.59691000533</v>
      </c>
      <c r="H177">
        <v>0.216851928180123</v>
      </c>
      <c r="I177">
        <v>0.145871027055338</v>
      </c>
      <c r="J177">
        <v>17.8400502656536</v>
      </c>
      <c r="K177">
        <v>2.88314940120911</v>
      </c>
    </row>
    <row r="178" spans="1:11">
      <c r="A178">
        <v>176</v>
      </c>
      <c r="B178">
        <v>11.0460814536964</v>
      </c>
      <c r="C178">
        <v>1352.72669824287</v>
      </c>
      <c r="D178">
        <v>0.424162814489798</v>
      </c>
      <c r="E178">
        <v>152.406824384632</v>
      </c>
      <c r="F178">
        <v>26.5276224828013</v>
      </c>
      <c r="G178">
        <v>3761.93345490242</v>
      </c>
      <c r="H178">
        <v>0.21689441400927</v>
      </c>
      <c r="I178">
        <v>0.145877548593253</v>
      </c>
      <c r="J178">
        <v>17.8445275616393</v>
      </c>
      <c r="K178">
        <v>2.88314940120911</v>
      </c>
    </row>
    <row r="179" spans="1:11">
      <c r="A179">
        <v>177</v>
      </c>
      <c r="B179">
        <v>11.2304226307455</v>
      </c>
      <c r="C179">
        <v>1372.83589858797</v>
      </c>
      <c r="D179">
        <v>0.424404566480277</v>
      </c>
      <c r="E179">
        <v>154.280506753205</v>
      </c>
      <c r="F179">
        <v>26.1416341223583</v>
      </c>
      <c r="G179">
        <v>3711.35516075908</v>
      </c>
      <c r="H179">
        <v>0.217401671881154</v>
      </c>
      <c r="I179">
        <v>0.145955488359749</v>
      </c>
      <c r="J179">
        <v>17.889276186881</v>
      </c>
      <c r="K179">
        <v>2.88314940120911</v>
      </c>
    </row>
    <row r="180" spans="1:11">
      <c r="A180">
        <v>178</v>
      </c>
      <c r="B180">
        <v>11.3176961328099</v>
      </c>
      <c r="C180">
        <v>1385.60260448591</v>
      </c>
      <c r="D180">
        <v>0.423836922952513</v>
      </c>
      <c r="E180">
        <v>155.503224572335</v>
      </c>
      <c r="F180">
        <v>25.8993581790993</v>
      </c>
      <c r="G180">
        <v>3672.82755293014</v>
      </c>
      <c r="H180">
        <v>0.217885916305395</v>
      </c>
      <c r="I180">
        <v>0.146030023050702</v>
      </c>
      <c r="J180">
        <v>17.9119298720964</v>
      </c>
      <c r="K180">
        <v>2.88314940120911</v>
      </c>
    </row>
    <row r="181" spans="1:11">
      <c r="A181">
        <v>179</v>
      </c>
      <c r="B181">
        <v>11.37460276095</v>
      </c>
      <c r="C181">
        <v>1395.71217963914</v>
      </c>
      <c r="D181">
        <v>0.423254675172864</v>
      </c>
      <c r="E181">
        <v>156.453520998145</v>
      </c>
      <c r="F181">
        <v>25.7080440980375</v>
      </c>
      <c r="G181">
        <v>3640.97817707599</v>
      </c>
      <c r="H181">
        <v>0.218275703676805</v>
      </c>
      <c r="I181">
        <v>0.146090111716854</v>
      </c>
      <c r="J181">
        <v>17.932125061</v>
      </c>
      <c r="K181">
        <v>2.88314940120911</v>
      </c>
    </row>
    <row r="182" spans="1:11">
      <c r="A182">
        <v>180</v>
      </c>
      <c r="B182">
        <v>11.433436234303</v>
      </c>
      <c r="C182">
        <v>1403.52851771334</v>
      </c>
      <c r="D182">
        <v>0.423673467900344</v>
      </c>
      <c r="E182">
        <v>157.161817522262</v>
      </c>
      <c r="F182">
        <v>25.5630614629254</v>
      </c>
      <c r="G182">
        <v>3624.61835672799</v>
      </c>
      <c r="H182">
        <v>0.218487889488533</v>
      </c>
      <c r="I182">
        <v>0.146122856500801</v>
      </c>
      <c r="J182">
        <v>17.9520278437575</v>
      </c>
      <c r="K182">
        <v>2.88314940120911</v>
      </c>
    </row>
    <row r="183" spans="1:11">
      <c r="A183">
        <v>181</v>
      </c>
      <c r="B183">
        <v>11.4409085302282</v>
      </c>
      <c r="C183">
        <v>1402.46933033676</v>
      </c>
      <c r="D183">
        <v>0.423302874951809</v>
      </c>
      <c r="E183">
        <v>157.088495877033</v>
      </c>
      <c r="F183">
        <v>25.5834757224772</v>
      </c>
      <c r="G183">
        <v>3626.05063755735</v>
      </c>
      <c r="H183">
        <v>0.218457537738968</v>
      </c>
      <c r="I183">
        <v>0.146118171080155</v>
      </c>
      <c r="J183">
        <v>17.9458085873629</v>
      </c>
      <c r="K183">
        <v>2.88314940120911</v>
      </c>
    </row>
    <row r="184" spans="1:11">
      <c r="A184">
        <v>182</v>
      </c>
      <c r="B184">
        <v>11.4762847848878</v>
      </c>
      <c r="C184">
        <v>1407.97099283143</v>
      </c>
      <c r="D184">
        <v>0.423882859677863</v>
      </c>
      <c r="E184">
        <v>157.589158873686</v>
      </c>
      <c r="F184">
        <v>25.4823364520539</v>
      </c>
      <c r="G184">
        <v>3613.57909945081</v>
      </c>
      <c r="H184">
        <v>0.218604683382642</v>
      </c>
      <c r="I184">
        <v>0.146140890724891</v>
      </c>
      <c r="J184">
        <v>17.9594259602695</v>
      </c>
      <c r="K184">
        <v>2.88314940120911</v>
      </c>
    </row>
    <row r="185" spans="1:11">
      <c r="A185">
        <v>183</v>
      </c>
      <c r="B185">
        <v>11.4705552947744</v>
      </c>
      <c r="C185">
        <v>1408.2147977412</v>
      </c>
      <c r="D185">
        <v>0.424132466274495</v>
      </c>
      <c r="E185">
        <v>157.594171228409</v>
      </c>
      <c r="F185">
        <v>25.4770769849192</v>
      </c>
      <c r="G185">
        <v>3614.72507618235</v>
      </c>
      <c r="H185">
        <v>0.218607257417669</v>
      </c>
      <c r="I185">
        <v>0.146141288266851</v>
      </c>
      <c r="J185">
        <v>17.9627444124916</v>
      </c>
      <c r="K185">
        <v>2.88314940120911</v>
      </c>
    </row>
    <row r="186" spans="1:11">
      <c r="A186">
        <v>184</v>
      </c>
      <c r="B186">
        <v>11.529798042914</v>
      </c>
      <c r="C186">
        <v>1415.08385433781</v>
      </c>
      <c r="D186">
        <v>0.424456544487337</v>
      </c>
      <c r="E186">
        <v>158.243828400558</v>
      </c>
      <c r="F186">
        <v>25.3525076633272</v>
      </c>
      <c r="G186">
        <v>3597.76308320822</v>
      </c>
      <c r="H186">
        <v>0.218804293237898</v>
      </c>
      <c r="I186">
        <v>0.146171729771921</v>
      </c>
      <c r="J186">
        <v>17.975583627777</v>
      </c>
      <c r="K186">
        <v>2.88314940120911</v>
      </c>
    </row>
    <row r="187" spans="1:11">
      <c r="A187">
        <v>185</v>
      </c>
      <c r="B187">
        <v>11.5306696966667</v>
      </c>
      <c r="C187">
        <v>1414.93054351973</v>
      </c>
      <c r="D187">
        <v>0.424550587743202</v>
      </c>
      <c r="E187">
        <v>158.228487539824</v>
      </c>
      <c r="F187">
        <v>25.354958029738</v>
      </c>
      <c r="G187">
        <v>3599.36118674873</v>
      </c>
      <c r="H187">
        <v>0.218795129758002</v>
      </c>
      <c r="I187">
        <v>0.146170313571437</v>
      </c>
      <c r="J187">
        <v>17.9754607718129</v>
      </c>
      <c r="K187">
        <v>2.88314940120911</v>
      </c>
    </row>
    <row r="188" spans="1:11">
      <c r="A188">
        <v>186</v>
      </c>
      <c r="B188">
        <v>11.626321525996</v>
      </c>
      <c r="C188">
        <v>1425.2700143973</v>
      </c>
      <c r="D188">
        <v>0.424604970256204</v>
      </c>
      <c r="E188">
        <v>159.214421101868</v>
      </c>
      <c r="F188">
        <v>25.1708289264299</v>
      </c>
      <c r="G188">
        <v>3572.27931717234</v>
      </c>
      <c r="H188">
        <v>0.219079034043432</v>
      </c>
      <c r="I188">
        <v>0.146214211672093</v>
      </c>
      <c r="J188">
        <v>17.9934756871509</v>
      </c>
      <c r="K188">
        <v>2.88314940120911</v>
      </c>
    </row>
    <row r="189" spans="1:11">
      <c r="A189">
        <v>187</v>
      </c>
      <c r="B189">
        <v>11.7675724484422</v>
      </c>
      <c r="C189">
        <v>1443.05170288809</v>
      </c>
      <c r="D189">
        <v>0.424740931050962</v>
      </c>
      <c r="E189">
        <v>160.86306538384</v>
      </c>
      <c r="F189">
        <v>24.8598720484201</v>
      </c>
      <c r="G189">
        <v>3528.55255960618</v>
      </c>
      <c r="H189">
        <v>0.219564932934831</v>
      </c>
      <c r="I189">
        <v>0.146289444193012</v>
      </c>
      <c r="J189">
        <v>18.0312740432692</v>
      </c>
      <c r="K189">
        <v>2.88314940120911</v>
      </c>
    </row>
    <row r="190" spans="1:11">
      <c r="A190">
        <v>188</v>
      </c>
      <c r="B190">
        <v>11.8896006240636</v>
      </c>
      <c r="C190">
        <v>1458.51411982859</v>
      </c>
      <c r="D190">
        <v>0.424692731909805</v>
      </c>
      <c r="E190">
        <v>162.295701104724</v>
      </c>
      <c r="F190">
        <v>24.5962112816617</v>
      </c>
      <c r="G190">
        <v>3490.63922005454</v>
      </c>
      <c r="H190">
        <v>0.219994193440094</v>
      </c>
      <c r="I190">
        <v>0.146356013692311</v>
      </c>
      <c r="J190">
        <v>18.063580982326</v>
      </c>
      <c r="K190">
        <v>2.88314940120911</v>
      </c>
    </row>
    <row r="191" spans="1:11">
      <c r="A191">
        <v>189</v>
      </c>
      <c r="B191">
        <v>11.9396241455487</v>
      </c>
      <c r="C191">
        <v>1466.09430087547</v>
      </c>
      <c r="D191">
        <v>0.424538279249161</v>
      </c>
      <c r="E191">
        <v>162.981368138298</v>
      </c>
      <c r="F191">
        <v>24.4689833531355</v>
      </c>
      <c r="G191">
        <v>3472.95843508153</v>
      </c>
      <c r="H191">
        <v>0.220237117214171</v>
      </c>
      <c r="I191">
        <v>0.146393730355865</v>
      </c>
      <c r="J191">
        <v>18.0814393538002</v>
      </c>
      <c r="K191">
        <v>2.88314940120911</v>
      </c>
    </row>
    <row r="192" spans="1:11">
      <c r="A192">
        <v>190</v>
      </c>
      <c r="B192">
        <v>11.9312255617735</v>
      </c>
      <c r="C192">
        <v>1465.83675417829</v>
      </c>
      <c r="D192">
        <v>0.424507701960484</v>
      </c>
      <c r="E192">
        <v>162.94435496546</v>
      </c>
      <c r="F192">
        <v>24.4731267391722</v>
      </c>
      <c r="G192">
        <v>3474.0774388875</v>
      </c>
      <c r="H192">
        <v>0.220237996143682</v>
      </c>
      <c r="I192">
        <v>0.146393866877535</v>
      </c>
      <c r="J192">
        <v>18.0828269123553</v>
      </c>
      <c r="K192">
        <v>2.88314940120911</v>
      </c>
    </row>
    <row r="193" spans="1:11">
      <c r="A193">
        <v>191</v>
      </c>
      <c r="B193">
        <v>12.0657384354748</v>
      </c>
      <c r="C193">
        <v>1481.42399505327</v>
      </c>
      <c r="D193">
        <v>0.424454749033336</v>
      </c>
      <c r="E193">
        <v>164.409741087217</v>
      </c>
      <c r="F193">
        <v>24.216064169946</v>
      </c>
      <c r="G193">
        <v>3436.02806750399</v>
      </c>
      <c r="H193">
        <v>0.22065716284041</v>
      </c>
      <c r="I193">
        <v>0.146459022430005</v>
      </c>
      <c r="J193">
        <v>18.1113746995525</v>
      </c>
      <c r="K193">
        <v>2.88314940120911</v>
      </c>
    </row>
    <row r="194" spans="1:11">
      <c r="A194">
        <v>192</v>
      </c>
      <c r="B194">
        <v>12.1327047424567</v>
      </c>
      <c r="C194">
        <v>1489.21220139533</v>
      </c>
      <c r="D194">
        <v>0.424391490182908</v>
      </c>
      <c r="E194">
        <v>165.139657788745</v>
      </c>
      <c r="F194">
        <v>24.0897769708761</v>
      </c>
      <c r="G194">
        <v>3417.48152758638</v>
      </c>
      <c r="H194">
        <v>0.2208552229669</v>
      </c>
      <c r="I194">
        <v>0.146489842027952</v>
      </c>
      <c r="J194">
        <v>18.1258964766934</v>
      </c>
      <c r="K194">
        <v>2.88314940120911</v>
      </c>
    </row>
    <row r="195" spans="1:11">
      <c r="A195">
        <v>193</v>
      </c>
      <c r="B195">
        <v>12.1206040536444</v>
      </c>
      <c r="C195">
        <v>1488.45897122925</v>
      </c>
      <c r="D195">
        <v>0.42431118044612</v>
      </c>
      <c r="E195">
        <v>165.057996551032</v>
      </c>
      <c r="F195">
        <v>24.1019174905995</v>
      </c>
      <c r="G195">
        <v>3419.48647343978</v>
      </c>
      <c r="H195">
        <v>0.220855708097736</v>
      </c>
      <c r="I195">
        <v>0.146489917543826</v>
      </c>
      <c r="J195">
        <v>18.1259263306548</v>
      </c>
      <c r="K195">
        <v>2.88314940120911</v>
      </c>
    </row>
    <row r="196" spans="1:11">
      <c r="A196">
        <v>194</v>
      </c>
      <c r="B196">
        <v>12.2069488376912</v>
      </c>
      <c r="C196">
        <v>1498.75990887236</v>
      </c>
      <c r="D196">
        <v>0.424226260342409</v>
      </c>
      <c r="E196">
        <v>166.024764337717</v>
      </c>
      <c r="F196">
        <v>23.936773400149</v>
      </c>
      <c r="G196">
        <v>3394.71543417061</v>
      </c>
      <c r="H196">
        <v>0.221132426636655</v>
      </c>
      <c r="I196">
        <v>0.146533012466359</v>
      </c>
      <c r="J196">
        <v>18.1445973506728</v>
      </c>
      <c r="K196">
        <v>2.88314940120911</v>
      </c>
    </row>
    <row r="197" spans="1:11">
      <c r="A197">
        <v>195</v>
      </c>
      <c r="B197">
        <v>12.2430353527875</v>
      </c>
      <c r="C197">
        <v>1503.17551036425</v>
      </c>
      <c r="D197">
        <v>0.424192390361921</v>
      </c>
      <c r="E197">
        <v>166.435018838026</v>
      </c>
      <c r="F197">
        <v>23.8665701997756</v>
      </c>
      <c r="G197">
        <v>3384.35447270409</v>
      </c>
      <c r="H197">
        <v>0.221246364226451</v>
      </c>
      <c r="I197">
        <v>0.146550768599144</v>
      </c>
      <c r="J197">
        <v>18.1531795559916</v>
      </c>
      <c r="K197">
        <v>2.88314940120911</v>
      </c>
    </row>
    <row r="198" spans="1:11">
      <c r="A198">
        <v>196</v>
      </c>
      <c r="B198">
        <v>12.2328524333072</v>
      </c>
      <c r="C198">
        <v>1502.34496691299</v>
      </c>
      <c r="D198">
        <v>0.424105463647738</v>
      </c>
      <c r="E198">
        <v>166.351346650854</v>
      </c>
      <c r="F198">
        <v>23.8798164730904</v>
      </c>
      <c r="G198">
        <v>3387.18420870365</v>
      </c>
      <c r="H198">
        <v>0.221257560038492</v>
      </c>
      <c r="I198">
        <v>0.146552513741614</v>
      </c>
      <c r="J198">
        <v>18.152284641859</v>
      </c>
      <c r="K198">
        <v>2.88314940120911</v>
      </c>
    </row>
    <row r="199" spans="1:11">
      <c r="A199">
        <v>197</v>
      </c>
      <c r="B199">
        <v>12.396462257112</v>
      </c>
      <c r="C199">
        <v>1521.92853040886</v>
      </c>
      <c r="D199">
        <v>0.423947452626233</v>
      </c>
      <c r="E199">
        <v>168.180155881973</v>
      </c>
      <c r="F199">
        <v>23.5733456763242</v>
      </c>
      <c r="G199">
        <v>3341.48582898657</v>
      </c>
      <c r="H199">
        <v>0.221782210954104</v>
      </c>
      <c r="I199">
        <v>0.146634369164621</v>
      </c>
      <c r="J199">
        <v>18.1882391887646</v>
      </c>
      <c r="K199">
        <v>2.88314940120911</v>
      </c>
    </row>
    <row r="200" spans="1:11">
      <c r="A200">
        <v>198</v>
      </c>
      <c r="B200">
        <v>12.4337345869306</v>
      </c>
      <c r="C200">
        <v>1526.90047462615</v>
      </c>
      <c r="D200">
        <v>0.423724123729783</v>
      </c>
      <c r="E200">
        <v>168.648031123604</v>
      </c>
      <c r="F200">
        <v>23.4973273807562</v>
      </c>
      <c r="G200">
        <v>3330.24901277219</v>
      </c>
      <c r="H200">
        <v>0.221981473457948</v>
      </c>
      <c r="I200">
        <v>0.146665496670359</v>
      </c>
      <c r="J200">
        <v>18.19630858536</v>
      </c>
      <c r="K200">
        <v>2.88314940120911</v>
      </c>
    </row>
    <row r="201" spans="1:11">
      <c r="A201">
        <v>199</v>
      </c>
      <c r="B201">
        <v>12.4403712601293</v>
      </c>
      <c r="C201">
        <v>1526.76217285826</v>
      </c>
      <c r="D201">
        <v>0.423842962617544</v>
      </c>
      <c r="E201">
        <v>168.636610874222</v>
      </c>
      <c r="F201">
        <v>23.5008289636626</v>
      </c>
      <c r="G201">
        <v>3332.86351589954</v>
      </c>
      <c r="H201">
        <v>0.221991896002228</v>
      </c>
      <c r="I201">
        <v>0.146667125400561</v>
      </c>
      <c r="J201">
        <v>18.1958240897806</v>
      </c>
      <c r="K201">
        <v>2.88314940120911</v>
      </c>
    </row>
    <row r="202" spans="1:11">
      <c r="A202">
        <v>200</v>
      </c>
      <c r="B202">
        <v>12.4462120131027</v>
      </c>
      <c r="C202">
        <v>1528.3786553208</v>
      </c>
      <c r="D202">
        <v>0.423656129818154</v>
      </c>
      <c r="E202">
        <v>168.781506164729</v>
      </c>
      <c r="F202">
        <v>23.4758536047477</v>
      </c>
      <c r="G202">
        <v>3328.51135837683</v>
      </c>
      <c r="H202">
        <v>0.222081697078059</v>
      </c>
      <c r="I202">
        <v>0.146681161026223</v>
      </c>
      <c r="J202">
        <v>18.1991716116107</v>
      </c>
      <c r="K202">
        <v>2.88314940120911</v>
      </c>
    </row>
    <row r="203" spans="1:11">
      <c r="A203">
        <v>201</v>
      </c>
      <c r="B203">
        <v>12.4629057011702</v>
      </c>
      <c r="C203">
        <v>1528.86467749188</v>
      </c>
      <c r="D203">
        <v>0.423532997079804</v>
      </c>
      <c r="E203">
        <v>168.834114850181</v>
      </c>
      <c r="F203">
        <v>23.472862953106</v>
      </c>
      <c r="G203">
        <v>3327.66229841362</v>
      </c>
      <c r="H203">
        <v>0.222090762791919</v>
      </c>
      <c r="I203">
        <v>0.14668257820959</v>
      </c>
      <c r="J203">
        <v>18.1990248883018</v>
      </c>
      <c r="K203">
        <v>2.88314940120911</v>
      </c>
    </row>
    <row r="204" spans="1:11">
      <c r="A204">
        <v>202</v>
      </c>
      <c r="B204">
        <v>12.5810888213832</v>
      </c>
      <c r="C204">
        <v>1543.7569934918</v>
      </c>
      <c r="D204">
        <v>0.423506298981039</v>
      </c>
      <c r="E204">
        <v>170.228482750709</v>
      </c>
      <c r="F204">
        <v>23.2433413114709</v>
      </c>
      <c r="G204">
        <v>3295.77235906039</v>
      </c>
      <c r="H204">
        <v>0.222525071145656</v>
      </c>
      <c r="I204">
        <v>0.146750522481549</v>
      </c>
      <c r="J204">
        <v>18.2250813320812</v>
      </c>
      <c r="K204">
        <v>2.88314940120911</v>
      </c>
    </row>
    <row r="205" spans="1:11">
      <c r="A205">
        <v>203</v>
      </c>
      <c r="B205">
        <v>12.6547321689188</v>
      </c>
      <c r="C205">
        <v>1550.95686976192</v>
      </c>
      <c r="D205">
        <v>0.423536068296935</v>
      </c>
      <c r="E205">
        <v>170.926623203125</v>
      </c>
      <c r="F205">
        <v>23.1375787224749</v>
      </c>
      <c r="G205">
        <v>3282.28779623652</v>
      </c>
      <c r="H205">
        <v>0.222753421202843</v>
      </c>
      <c r="I205">
        <v>0.146786286731257</v>
      </c>
      <c r="J205">
        <v>18.2342918642062</v>
      </c>
      <c r="K205">
        <v>2.88314940120911</v>
      </c>
    </row>
    <row r="206" spans="1:11">
      <c r="A206">
        <v>204</v>
      </c>
      <c r="B206">
        <v>12.6382853308803</v>
      </c>
      <c r="C206">
        <v>1549.16833190952</v>
      </c>
      <c r="D206">
        <v>0.423479672404436</v>
      </c>
      <c r="E206">
        <v>170.766603527159</v>
      </c>
      <c r="F206">
        <v>23.1651393610897</v>
      </c>
      <c r="G206">
        <v>3287.75723212015</v>
      </c>
      <c r="H206">
        <v>0.222825760618811</v>
      </c>
      <c r="I206">
        <v>0.146797622382749</v>
      </c>
      <c r="J206">
        <v>18.2295122103711</v>
      </c>
      <c r="K206">
        <v>2.88314940120911</v>
      </c>
    </row>
    <row r="207" spans="1:11">
      <c r="A207">
        <v>205</v>
      </c>
      <c r="B207">
        <v>12.615051478204</v>
      </c>
      <c r="C207">
        <v>1549.508085114</v>
      </c>
      <c r="D207">
        <v>0.423298636899485</v>
      </c>
      <c r="E207">
        <v>170.782254647221</v>
      </c>
      <c r="F207">
        <v>23.1566697598227</v>
      </c>
      <c r="G207">
        <v>3282.58682606693</v>
      </c>
      <c r="H207">
        <v>0.222855009431518</v>
      </c>
      <c r="I207">
        <v>0.146802206494366</v>
      </c>
      <c r="J207">
        <v>18.2324616673001</v>
      </c>
      <c r="K207">
        <v>2.88314940120911</v>
      </c>
    </row>
    <row r="208" spans="1:11">
      <c r="A208">
        <v>206</v>
      </c>
      <c r="B208">
        <v>12.7217042371573</v>
      </c>
      <c r="C208">
        <v>1562.41244657376</v>
      </c>
      <c r="D208">
        <v>0.423075138599458</v>
      </c>
      <c r="E208">
        <v>172.011014432515</v>
      </c>
      <c r="F208">
        <v>22.9658072180181</v>
      </c>
      <c r="G208">
        <v>3255.92019753681</v>
      </c>
      <c r="H208">
        <v>0.223307052775645</v>
      </c>
      <c r="I208">
        <v>0.146873112678285</v>
      </c>
      <c r="J208">
        <v>18.2517239267304</v>
      </c>
      <c r="K208">
        <v>2.88314940120911</v>
      </c>
    </row>
    <row r="209" spans="1:11">
      <c r="A209">
        <v>207</v>
      </c>
      <c r="B209">
        <v>12.9046439040102</v>
      </c>
      <c r="C209">
        <v>1584.1989482095</v>
      </c>
      <c r="D209">
        <v>0.42337603909207</v>
      </c>
      <c r="E209">
        <v>174.007557946068</v>
      </c>
      <c r="F209">
        <v>22.6498583185936</v>
      </c>
      <c r="G209">
        <v>3212.49387010216</v>
      </c>
      <c r="H209">
        <v>0.223844372157996</v>
      </c>
      <c r="I209">
        <v>0.146957537251622</v>
      </c>
      <c r="J209">
        <v>18.2941689387753</v>
      </c>
      <c r="K209">
        <v>2.88314940120911</v>
      </c>
    </row>
    <row r="210" spans="1:11">
      <c r="A210">
        <v>208</v>
      </c>
      <c r="B210">
        <v>13.0592105785238</v>
      </c>
      <c r="C210">
        <v>1600.70618879265</v>
      </c>
      <c r="D210">
        <v>0.423778153503606</v>
      </c>
      <c r="E210">
        <v>175.534400963022</v>
      </c>
      <c r="F210">
        <v>22.4183490157138</v>
      </c>
      <c r="G210">
        <v>3182.64707808946</v>
      </c>
      <c r="H210">
        <v>0.224231902915338</v>
      </c>
      <c r="I210">
        <v>0.147018522529365</v>
      </c>
      <c r="J210">
        <v>18.3240183466927</v>
      </c>
      <c r="K210">
        <v>2.88314940120911</v>
      </c>
    </row>
    <row r="211" spans="1:11">
      <c r="A211">
        <v>209</v>
      </c>
      <c r="B211">
        <v>13.0932698629882</v>
      </c>
      <c r="C211">
        <v>1604.12023051889</v>
      </c>
      <c r="D211">
        <v>0.423394911859444</v>
      </c>
      <c r="E211">
        <v>175.874230283763</v>
      </c>
      <c r="F211">
        <v>22.3717307551506</v>
      </c>
      <c r="G211">
        <v>3173.53609642189</v>
      </c>
      <c r="H211">
        <v>0.224349102782437</v>
      </c>
      <c r="I211">
        <v>0.147036981927225</v>
      </c>
      <c r="J211">
        <v>18.3267203377079</v>
      </c>
      <c r="K211">
        <v>2.88314940120911</v>
      </c>
    </row>
    <row r="212" spans="1:11">
      <c r="A212">
        <v>210</v>
      </c>
      <c r="B212">
        <v>13.0859786919013</v>
      </c>
      <c r="C212">
        <v>1604.96141070213</v>
      </c>
      <c r="D212">
        <v>0.423758379864321</v>
      </c>
      <c r="E212">
        <v>175.925480274268</v>
      </c>
      <c r="F212">
        <v>22.359156260937</v>
      </c>
      <c r="G212">
        <v>3173.4994892866</v>
      </c>
      <c r="H212">
        <v>0.224373271294588</v>
      </c>
      <c r="I212">
        <v>0.147040789465573</v>
      </c>
      <c r="J212">
        <v>18.3318880372976</v>
      </c>
      <c r="K212">
        <v>2.88314940120911</v>
      </c>
    </row>
    <row r="213" spans="1:11">
      <c r="A213">
        <v>211</v>
      </c>
      <c r="B213">
        <v>13.1221665470339</v>
      </c>
      <c r="C213">
        <v>1608.2143603631</v>
      </c>
      <c r="D213">
        <v>0.423098742960652</v>
      </c>
      <c r="E213">
        <v>176.247158881441</v>
      </c>
      <c r="F213">
        <v>22.3147933838175</v>
      </c>
      <c r="G213">
        <v>3164.84210642728</v>
      </c>
      <c r="H213">
        <v>0.224480974811235</v>
      </c>
      <c r="I213">
        <v>0.147057761002835</v>
      </c>
      <c r="J213">
        <v>18.3346698823406</v>
      </c>
      <c r="K213">
        <v>2.88314940120911</v>
      </c>
    </row>
    <row r="214" spans="1:11">
      <c r="A214">
        <v>212</v>
      </c>
      <c r="B214">
        <v>13.1226333386737</v>
      </c>
      <c r="C214">
        <v>1609.35212692919</v>
      </c>
      <c r="D214">
        <v>0.423370205685293</v>
      </c>
      <c r="E214">
        <v>176.33373896751</v>
      </c>
      <c r="F214">
        <v>22.29820615517</v>
      </c>
      <c r="G214">
        <v>3163.91199303599</v>
      </c>
      <c r="H214">
        <v>0.224507740030129</v>
      </c>
      <c r="I214">
        <v>0.147061979530436</v>
      </c>
      <c r="J214">
        <v>18.3392667797498</v>
      </c>
      <c r="K214">
        <v>2.88314940120911</v>
      </c>
    </row>
    <row r="215" spans="1:11">
      <c r="A215">
        <v>213</v>
      </c>
      <c r="B215">
        <v>13.1727663856888</v>
      </c>
      <c r="C215">
        <v>1614.56423439819</v>
      </c>
      <c r="D215">
        <v>0.422624380227844</v>
      </c>
      <c r="E215">
        <v>176.838814224959</v>
      </c>
      <c r="F215">
        <v>22.2277836173063</v>
      </c>
      <c r="G215">
        <v>3150.63100628222</v>
      </c>
      <c r="H215">
        <v>0.224671174677438</v>
      </c>
      <c r="I215">
        <v>0.147087747125492</v>
      </c>
      <c r="J215">
        <v>18.3452771280729</v>
      </c>
      <c r="K215">
        <v>2.88314940120911</v>
      </c>
    </row>
    <row r="216" spans="1:11">
      <c r="A216">
        <v>214</v>
      </c>
      <c r="B216">
        <v>13.1694766444555</v>
      </c>
      <c r="C216">
        <v>1614.08761908245</v>
      </c>
      <c r="D216">
        <v>0.422546803392299</v>
      </c>
      <c r="E216">
        <v>176.794387751462</v>
      </c>
      <c r="F216">
        <v>22.2346145955747</v>
      </c>
      <c r="G216">
        <v>3151.77415087462</v>
      </c>
      <c r="H216">
        <v>0.224664120476392</v>
      </c>
      <c r="I216">
        <v>0.147086634645109</v>
      </c>
      <c r="J216">
        <v>18.3444945253826</v>
      </c>
      <c r="K216">
        <v>2.88314940120911</v>
      </c>
    </row>
    <row r="217" spans="1:11">
      <c r="A217">
        <v>215</v>
      </c>
      <c r="B217">
        <v>13.2395368612967</v>
      </c>
      <c r="C217">
        <v>1624.67449482697</v>
      </c>
      <c r="D217">
        <v>0.422374905569286</v>
      </c>
      <c r="E217">
        <v>177.75841455746</v>
      </c>
      <c r="F217">
        <v>22.0894600615248</v>
      </c>
      <c r="G217">
        <v>3130.09122690227</v>
      </c>
      <c r="H217">
        <v>0.224985926481352</v>
      </c>
      <c r="I217">
        <v>0.147137411929071</v>
      </c>
      <c r="J217">
        <v>18.3649854829147</v>
      </c>
      <c r="K217">
        <v>2.88314940120911</v>
      </c>
    </row>
    <row r="218" spans="1:11">
      <c r="A218">
        <v>216</v>
      </c>
      <c r="B218">
        <v>13.3488797329027</v>
      </c>
      <c r="C218">
        <v>1637.96593027225</v>
      </c>
      <c r="D218">
        <v>0.421993183126316</v>
      </c>
      <c r="E218">
        <v>179.005720084498</v>
      </c>
      <c r="F218">
        <v>21.9103639262601</v>
      </c>
      <c r="G218">
        <v>3103.60328359215</v>
      </c>
      <c r="H218">
        <v>0.225410300101824</v>
      </c>
      <c r="I218">
        <v>0.147204457473806</v>
      </c>
      <c r="J218">
        <v>18.3852874973346</v>
      </c>
      <c r="K218">
        <v>2.88314940120911</v>
      </c>
    </row>
    <row r="219" spans="1:11">
      <c r="A219">
        <v>217</v>
      </c>
      <c r="B219">
        <v>13.4486521849077</v>
      </c>
      <c r="C219">
        <v>1649.93642160505</v>
      </c>
      <c r="D219">
        <v>0.421784940964714</v>
      </c>
      <c r="E219">
        <v>180.12958007189</v>
      </c>
      <c r="F219">
        <v>21.7510727267477</v>
      </c>
      <c r="G219">
        <v>3080.71551629519</v>
      </c>
      <c r="H219">
        <v>0.225787250252907</v>
      </c>
      <c r="I219">
        <v>0.14726409101279</v>
      </c>
      <c r="J219">
        <v>18.4032912122376</v>
      </c>
      <c r="K219">
        <v>2.88314940120911</v>
      </c>
    </row>
    <row r="220" spans="1:11">
      <c r="A220">
        <v>218</v>
      </c>
      <c r="B220">
        <v>13.5106846370844</v>
      </c>
      <c r="C220">
        <v>1656.22002282976</v>
      </c>
      <c r="D220">
        <v>0.421795986614689</v>
      </c>
      <c r="E220">
        <v>180.73605901201</v>
      </c>
      <c r="F220">
        <v>21.6683733427242</v>
      </c>
      <c r="G220">
        <v>3068.29277247164</v>
      </c>
      <c r="H220">
        <v>0.225952617014047</v>
      </c>
      <c r="I220">
        <v>0.147290275858485</v>
      </c>
      <c r="J220">
        <v>18.4106622196431</v>
      </c>
      <c r="K220">
        <v>2.88314940120911</v>
      </c>
    </row>
    <row r="221" spans="1:11">
      <c r="A221">
        <v>219</v>
      </c>
      <c r="B221">
        <v>13.5138222972821</v>
      </c>
      <c r="C221">
        <v>1655.63488963293</v>
      </c>
      <c r="D221">
        <v>0.421830528628244</v>
      </c>
      <c r="E221">
        <v>180.695110423712</v>
      </c>
      <c r="F221">
        <v>21.6761430519925</v>
      </c>
      <c r="G221">
        <v>3069.56998630234</v>
      </c>
      <c r="H221">
        <v>0.22592985014207</v>
      </c>
      <c r="I221">
        <v>0.14728666999778</v>
      </c>
      <c r="J221">
        <v>18.4079955891157</v>
      </c>
      <c r="K221">
        <v>2.88314940120911</v>
      </c>
    </row>
    <row r="222" spans="1:11">
      <c r="A222">
        <v>220</v>
      </c>
      <c r="B222">
        <v>13.6042690380636</v>
      </c>
      <c r="C222">
        <v>1668.20150072516</v>
      </c>
      <c r="D222">
        <v>0.421615041912165</v>
      </c>
      <c r="E222">
        <v>181.849759126536</v>
      </c>
      <c r="F222">
        <v>21.5120573713595</v>
      </c>
      <c r="G222">
        <v>3046.19725136971</v>
      </c>
      <c r="H222">
        <v>0.226337160577485</v>
      </c>
      <c r="I222">
        <v>0.147351222145009</v>
      </c>
      <c r="J222">
        <v>18.4298132546033</v>
      </c>
      <c r="K222">
        <v>2.88314940120911</v>
      </c>
    </row>
    <row r="223" spans="1:11">
      <c r="A223">
        <v>221</v>
      </c>
      <c r="B223">
        <v>13.6368201641237</v>
      </c>
      <c r="C223">
        <v>1672.68620949638</v>
      </c>
      <c r="D223">
        <v>0.421558620161144</v>
      </c>
      <c r="E223">
        <v>182.263167994118</v>
      </c>
      <c r="F223">
        <v>21.453881593619</v>
      </c>
      <c r="G223">
        <v>3038.22028156475</v>
      </c>
      <c r="H223">
        <v>0.226501189225575</v>
      </c>
      <c r="I223">
        <v>0.147377242886412</v>
      </c>
      <c r="J223">
        <v>18.4372549648275</v>
      </c>
      <c r="K223">
        <v>2.88314940120911</v>
      </c>
    </row>
    <row r="224" spans="1:11">
      <c r="A224">
        <v>222</v>
      </c>
      <c r="B224">
        <v>13.6455625357998</v>
      </c>
      <c r="C224">
        <v>1672.94342710904</v>
      </c>
      <c r="D224">
        <v>0.421636602003786</v>
      </c>
      <c r="E224">
        <v>182.298824246316</v>
      </c>
      <c r="F224">
        <v>21.4506000718681</v>
      </c>
      <c r="G224">
        <v>3037.68760234037</v>
      </c>
      <c r="H224">
        <v>0.226487071320248</v>
      </c>
      <c r="I224">
        <v>0.147375002726949</v>
      </c>
      <c r="J224">
        <v>18.4363244405139</v>
      </c>
      <c r="K224">
        <v>2.88314940120911</v>
      </c>
    </row>
    <row r="225" spans="1:11">
      <c r="A225">
        <v>223</v>
      </c>
      <c r="B225">
        <v>13.7051092326534</v>
      </c>
      <c r="C225">
        <v>1681.01349292966</v>
      </c>
      <c r="D225">
        <v>0.421529397443342</v>
      </c>
      <c r="E225">
        <v>183.039665394973</v>
      </c>
      <c r="F225">
        <v>21.3468904305635</v>
      </c>
      <c r="G225">
        <v>3023.22889795401</v>
      </c>
      <c r="H225">
        <v>0.226754888777905</v>
      </c>
      <c r="I225">
        <v>0.147417516669139</v>
      </c>
      <c r="J225">
        <v>18.450130162634</v>
      </c>
      <c r="K225">
        <v>2.88314940120911</v>
      </c>
    </row>
    <row r="226" spans="1:11">
      <c r="A226">
        <v>224</v>
      </c>
      <c r="B226">
        <v>13.7233516489481</v>
      </c>
      <c r="C226">
        <v>1683.34152522512</v>
      </c>
      <c r="D226">
        <v>0.42149717391085</v>
      </c>
      <c r="E226">
        <v>183.257451363307</v>
      </c>
      <c r="F226">
        <v>21.317151920805</v>
      </c>
      <c r="G226">
        <v>3019.08782027305</v>
      </c>
      <c r="H226">
        <v>0.226840095468193</v>
      </c>
      <c r="I226">
        <v>0.147431050531718</v>
      </c>
      <c r="J226">
        <v>18.4535339221428</v>
      </c>
      <c r="K226">
        <v>2.88314940120911</v>
      </c>
    </row>
    <row r="227" spans="1:11">
      <c r="A227">
        <v>225</v>
      </c>
      <c r="B227">
        <v>13.7340517133689</v>
      </c>
      <c r="C227">
        <v>1683.99769268556</v>
      </c>
      <c r="D227">
        <v>0.42158103636454</v>
      </c>
      <c r="E227">
        <v>183.324555159831</v>
      </c>
      <c r="F227">
        <v>21.3087925847892</v>
      </c>
      <c r="G227">
        <v>3017.71612227866</v>
      </c>
      <c r="H227">
        <v>0.226824838809927</v>
      </c>
      <c r="I227">
        <v>0.147428626947651</v>
      </c>
      <c r="J227">
        <v>18.4539994344816</v>
      </c>
      <c r="K227">
        <v>2.88314940120911</v>
      </c>
    </row>
    <row r="228" spans="1:11">
      <c r="A228">
        <v>226</v>
      </c>
      <c r="B228">
        <v>13.8418422959737</v>
      </c>
      <c r="C228">
        <v>1698.31119720668</v>
      </c>
      <c r="D228">
        <v>0.421410941634388</v>
      </c>
      <c r="E228">
        <v>184.649109507421</v>
      </c>
      <c r="F228">
        <v>21.1277664926479</v>
      </c>
      <c r="G228">
        <v>2992.57681491543</v>
      </c>
      <c r="H228">
        <v>0.227306012389397</v>
      </c>
      <c r="I228">
        <v>0.147505122670255</v>
      </c>
      <c r="J228">
        <v>18.4769025418335</v>
      </c>
      <c r="K228">
        <v>2.88314940120911</v>
      </c>
    </row>
    <row r="229" spans="1:11">
      <c r="A229">
        <v>227</v>
      </c>
      <c r="B229">
        <v>13.9209669805278</v>
      </c>
      <c r="C229">
        <v>1707.99556416607</v>
      </c>
      <c r="D229">
        <v>0.421489618498286</v>
      </c>
      <c r="E229">
        <v>185.54175005947</v>
      </c>
      <c r="F229">
        <v>21.0069851108384</v>
      </c>
      <c r="G229">
        <v>2975.08630844482</v>
      </c>
      <c r="H229">
        <v>0.227539324098745</v>
      </c>
      <c r="I229">
        <v>0.147542258006672</v>
      </c>
      <c r="J229">
        <v>18.4930352669919</v>
      </c>
      <c r="K229">
        <v>2.88314940120911</v>
      </c>
    </row>
    <row r="230" spans="1:11">
      <c r="A230">
        <v>228</v>
      </c>
      <c r="B230">
        <v>13.9259268801964</v>
      </c>
      <c r="C230">
        <v>1707.74434502871</v>
      </c>
      <c r="D230">
        <v>0.421595168390944</v>
      </c>
      <c r="E230">
        <v>185.52008455999</v>
      </c>
      <c r="F230">
        <v>21.0113109721681</v>
      </c>
      <c r="G230">
        <v>2977.13302158865</v>
      </c>
      <c r="H230">
        <v>0.22754604169437</v>
      </c>
      <c r="I230">
        <v>0.147543327646526</v>
      </c>
      <c r="J230">
        <v>18.4924307789558</v>
      </c>
      <c r="K230">
        <v>2.88314940120911</v>
      </c>
    </row>
    <row r="231" spans="1:11">
      <c r="A231">
        <v>229</v>
      </c>
      <c r="B231">
        <v>14.0085076984067</v>
      </c>
      <c r="C231">
        <v>1715.39840023528</v>
      </c>
      <c r="D231">
        <v>0.421307654788048</v>
      </c>
      <c r="E231">
        <v>186.237088596226</v>
      </c>
      <c r="F231">
        <v>20.9245609827424</v>
      </c>
      <c r="G231">
        <v>2964.20784201561</v>
      </c>
      <c r="H231">
        <v>0.22776789203023</v>
      </c>
      <c r="I231">
        <v>0.147578666161852</v>
      </c>
      <c r="J231">
        <v>18.5033560376451</v>
      </c>
      <c r="K231">
        <v>2.88314940120911</v>
      </c>
    </row>
    <row r="232" spans="1:11">
      <c r="A232">
        <v>230</v>
      </c>
      <c r="B232">
        <v>14.019056278595</v>
      </c>
      <c r="C232">
        <v>1716.31558374273</v>
      </c>
      <c r="D232">
        <v>0.421375187008223</v>
      </c>
      <c r="E232">
        <v>186.326497213448</v>
      </c>
      <c r="F232">
        <v>20.9135386409318</v>
      </c>
      <c r="G232">
        <v>2962.56154544317</v>
      </c>
      <c r="H232">
        <v>0.227772718718666</v>
      </c>
      <c r="I232">
        <v>0.147579435293181</v>
      </c>
      <c r="J232">
        <v>18.5043854480075</v>
      </c>
      <c r="K232">
        <v>2.88314940120911</v>
      </c>
    </row>
    <row r="233" spans="1:11">
      <c r="A233">
        <v>231</v>
      </c>
      <c r="B233">
        <v>14.1078893087474</v>
      </c>
      <c r="C233">
        <v>1728.57045595131</v>
      </c>
      <c r="D233">
        <v>0.421303770449652</v>
      </c>
      <c r="E233">
        <v>187.449034483757</v>
      </c>
      <c r="F233">
        <v>20.763805815384</v>
      </c>
      <c r="G233">
        <v>2940.53552360957</v>
      </c>
      <c r="H233">
        <v>0.228138323665324</v>
      </c>
      <c r="I233">
        <v>0.14763773003897</v>
      </c>
      <c r="J233">
        <v>18.5249252668049</v>
      </c>
      <c r="K233">
        <v>2.88314940120911</v>
      </c>
    </row>
    <row r="234" spans="1:11">
      <c r="A234">
        <v>232</v>
      </c>
      <c r="B234">
        <v>14.174779588221</v>
      </c>
      <c r="C234">
        <v>1739.19906893727</v>
      </c>
      <c r="D234">
        <v>0.421128444159065</v>
      </c>
      <c r="E234">
        <v>188.402457690154</v>
      </c>
      <c r="F234">
        <v>20.6347490588977</v>
      </c>
      <c r="G234">
        <v>2920.14741246659</v>
      </c>
      <c r="H234">
        <v>0.228434939510487</v>
      </c>
      <c r="I234">
        <v>0.147685076408178</v>
      </c>
      <c r="J234">
        <v>18.5448327821531</v>
      </c>
      <c r="K234">
        <v>2.88314940120911</v>
      </c>
    </row>
    <row r="235" spans="1:11">
      <c r="A235">
        <v>233</v>
      </c>
      <c r="B235">
        <v>14.1995331286676</v>
      </c>
      <c r="C235">
        <v>1738.97740174212</v>
      </c>
      <c r="D235">
        <v>0.421302144548361</v>
      </c>
      <c r="E235">
        <v>188.397748677555</v>
      </c>
      <c r="F235">
        <v>20.6400281970124</v>
      </c>
      <c r="G235">
        <v>2924.22529633043</v>
      </c>
      <c r="H235">
        <v>0.22840238180105</v>
      </c>
      <c r="I235">
        <v>0.147679877222823</v>
      </c>
      <c r="J235">
        <v>18.5424865862224</v>
      </c>
      <c r="K235">
        <v>2.88314940120911</v>
      </c>
    </row>
    <row r="236" spans="1:11">
      <c r="A236">
        <v>234</v>
      </c>
      <c r="B236">
        <v>14.2503504211369</v>
      </c>
      <c r="C236">
        <v>1749.48844699833</v>
      </c>
      <c r="D236">
        <v>0.421074078167135</v>
      </c>
      <c r="E236">
        <v>189.342310663041</v>
      </c>
      <c r="F236">
        <v>20.5118194133569</v>
      </c>
      <c r="G236">
        <v>2900.11649342583</v>
      </c>
      <c r="H236">
        <v>0.228616836267725</v>
      </c>
      <c r="I236">
        <v>0.147714134016909</v>
      </c>
      <c r="J236">
        <v>18.5624810347316</v>
      </c>
      <c r="K236">
        <v>2.88314940120911</v>
      </c>
    </row>
    <row r="237" spans="1:11">
      <c r="A237">
        <v>235</v>
      </c>
      <c r="B237">
        <v>14.2268364391466</v>
      </c>
      <c r="C237">
        <v>1744.23487872</v>
      </c>
      <c r="D237">
        <v>0.421429679770953</v>
      </c>
      <c r="E237">
        <v>188.847680131463</v>
      </c>
      <c r="F237">
        <v>20.5761454037636</v>
      </c>
      <c r="G237">
        <v>2913.27100864415</v>
      </c>
      <c r="H237">
        <v>0.228489832685182</v>
      </c>
      <c r="I237">
        <v>0.147693843638148</v>
      </c>
      <c r="J237">
        <v>18.5549744558001</v>
      </c>
      <c r="K237">
        <v>2.88314940120911</v>
      </c>
    </row>
    <row r="238" spans="1:11">
      <c r="A238">
        <v>236</v>
      </c>
      <c r="B238">
        <v>14.2956524077733</v>
      </c>
      <c r="C238">
        <v>1752.74479250544</v>
      </c>
      <c r="D238">
        <v>0.420791603998606</v>
      </c>
      <c r="E238">
        <v>189.673519618357</v>
      </c>
      <c r="F238">
        <v>20.4762103241833</v>
      </c>
      <c r="G238">
        <v>2898.9198709353</v>
      </c>
      <c r="H238">
        <v>0.228883128935137</v>
      </c>
      <c r="I238">
        <v>0.147756705079662</v>
      </c>
      <c r="J238">
        <v>18.5631068127722</v>
      </c>
      <c r="K238">
        <v>2.88314940120911</v>
      </c>
    </row>
    <row r="239" spans="1:11">
      <c r="A239">
        <v>237</v>
      </c>
      <c r="B239">
        <v>14.3025200416715</v>
      </c>
      <c r="C239">
        <v>1755.79320849593</v>
      </c>
      <c r="D239">
        <v>0.420077978411849</v>
      </c>
      <c r="E239">
        <v>189.97229571487</v>
      </c>
      <c r="F239">
        <v>20.438356967898</v>
      </c>
      <c r="G239">
        <v>2891.826068414</v>
      </c>
      <c r="H239">
        <v>0.229124079053306</v>
      </c>
      <c r="I239">
        <v>0.147795256861368</v>
      </c>
      <c r="J239">
        <v>18.5654059017428</v>
      </c>
      <c r="K239">
        <v>2.88314940120911</v>
      </c>
    </row>
    <row r="240" spans="1:11">
      <c r="A240">
        <v>238</v>
      </c>
      <c r="B240">
        <v>14.3380492455746</v>
      </c>
      <c r="C240">
        <v>1761.46550987442</v>
      </c>
      <c r="D240">
        <v>0.420248685034929</v>
      </c>
      <c r="E240">
        <v>190.477881222816</v>
      </c>
      <c r="F240">
        <v>20.3712010304708</v>
      </c>
      <c r="G240">
        <v>2883.65146726598</v>
      </c>
      <c r="H240">
        <v>0.229300620598363</v>
      </c>
      <c r="I240">
        <v>0.147823522692294</v>
      </c>
      <c r="J240">
        <v>18.5763618722448</v>
      </c>
      <c r="K240">
        <v>2.88314940120911</v>
      </c>
    </row>
    <row r="241" spans="1:11">
      <c r="A241">
        <v>239</v>
      </c>
      <c r="B241">
        <v>14.3353210725817</v>
      </c>
      <c r="C241">
        <v>1762.99791658812</v>
      </c>
      <c r="D241">
        <v>0.420480402736028</v>
      </c>
      <c r="E241">
        <v>190.592468738047</v>
      </c>
      <c r="F241">
        <v>20.352816771791</v>
      </c>
      <c r="G241">
        <v>2881.99009838427</v>
      </c>
      <c r="H241">
        <v>0.229345911689497</v>
      </c>
      <c r="I241">
        <v>0.147830776825784</v>
      </c>
      <c r="J241">
        <v>18.5820930816149</v>
      </c>
      <c r="K241">
        <v>2.88314940120911</v>
      </c>
    </row>
    <row r="242" spans="1:11">
      <c r="A242">
        <v>240</v>
      </c>
      <c r="B242">
        <v>14.3619675024244</v>
      </c>
      <c r="C242">
        <v>1765.47556785089</v>
      </c>
      <c r="D242">
        <v>0.42055114829712</v>
      </c>
      <c r="E242">
        <v>190.840158661844</v>
      </c>
      <c r="F242">
        <v>20.3241126035846</v>
      </c>
      <c r="G242">
        <v>2877.88867952418</v>
      </c>
      <c r="H242">
        <v>0.229428749641669</v>
      </c>
      <c r="I242">
        <v>0.147844047508759</v>
      </c>
      <c r="J242">
        <v>18.5835309867242</v>
      </c>
      <c r="K242">
        <v>2.88314940120911</v>
      </c>
    </row>
    <row r="243" spans="1:11">
      <c r="A243">
        <v>241</v>
      </c>
      <c r="B243">
        <v>14.3623679419839</v>
      </c>
      <c r="C243">
        <v>1764.07970659199</v>
      </c>
      <c r="D243">
        <v>0.420344105982267</v>
      </c>
      <c r="E243">
        <v>190.730468585455</v>
      </c>
      <c r="F243">
        <v>20.3408742348892</v>
      </c>
      <c r="G243">
        <v>2879.95976393728</v>
      </c>
      <c r="H243">
        <v>0.22939563613506</v>
      </c>
      <c r="I243">
        <v>0.147838742275757</v>
      </c>
      <c r="J243">
        <v>18.5789861335238</v>
      </c>
      <c r="K243">
        <v>2.88314940120911</v>
      </c>
    </row>
    <row r="244" spans="1:11">
      <c r="A244">
        <v>242</v>
      </c>
      <c r="B244">
        <v>14.392689600101</v>
      </c>
      <c r="C244">
        <v>1769.55712023515</v>
      </c>
      <c r="D244">
        <v>0.420811374530681</v>
      </c>
      <c r="E244">
        <v>191.217796235662</v>
      </c>
      <c r="F244">
        <v>20.2760338533541</v>
      </c>
      <c r="G244">
        <v>2872.5961639653</v>
      </c>
      <c r="H244">
        <v>0.229575617211236</v>
      </c>
      <c r="I244">
        <v>0.14786758462008</v>
      </c>
      <c r="J244">
        <v>18.5895689776589</v>
      </c>
      <c r="K244">
        <v>2.88314940120911</v>
      </c>
    </row>
    <row r="245" spans="1:11">
      <c r="A245">
        <v>243</v>
      </c>
      <c r="B245">
        <v>14.393259162511</v>
      </c>
      <c r="C245">
        <v>1769.1845663093</v>
      </c>
      <c r="D245">
        <v>0.420910924998401</v>
      </c>
      <c r="E245">
        <v>191.185143993006</v>
      </c>
      <c r="F245">
        <v>20.2800787417431</v>
      </c>
      <c r="G245">
        <v>2873.93107769754</v>
      </c>
      <c r="H245">
        <v>0.229557253858873</v>
      </c>
      <c r="I245">
        <v>0.147864641075979</v>
      </c>
      <c r="J245">
        <v>18.5888100911841</v>
      </c>
      <c r="K245">
        <v>2.88314940120911</v>
      </c>
    </row>
    <row r="246" spans="1:11">
      <c r="A246">
        <v>244</v>
      </c>
      <c r="B246">
        <v>14.4477100529391</v>
      </c>
      <c r="C246">
        <v>1774.74727483136</v>
      </c>
      <c r="D246">
        <v>0.420728145865061</v>
      </c>
      <c r="E246">
        <v>191.725734336168</v>
      </c>
      <c r="F246">
        <v>20.2161435004675</v>
      </c>
      <c r="G246">
        <v>2864.62975061754</v>
      </c>
      <c r="H246">
        <v>0.229761827489771</v>
      </c>
      <c r="I246">
        <v>0.147897443088291</v>
      </c>
      <c r="J246">
        <v>18.5937738828659</v>
      </c>
      <c r="K246">
        <v>2.88314940120911</v>
      </c>
    </row>
    <row r="247" spans="1:11">
      <c r="A247">
        <v>245</v>
      </c>
      <c r="B247">
        <v>14.533230060133</v>
      </c>
      <c r="C247">
        <v>1785.9811836988</v>
      </c>
      <c r="D247">
        <v>0.420634164638853</v>
      </c>
      <c r="E247">
        <v>192.763952709607</v>
      </c>
      <c r="F247">
        <v>20.0876727565595</v>
      </c>
      <c r="G247">
        <v>2846.75532510555</v>
      </c>
      <c r="H247">
        <v>0.230136192887258</v>
      </c>
      <c r="I247">
        <v>0.14795752686389</v>
      </c>
      <c r="J247">
        <v>18.6105168952862</v>
      </c>
      <c r="K247">
        <v>2.88314940120911</v>
      </c>
    </row>
    <row r="248" spans="1:11">
      <c r="A248">
        <v>246</v>
      </c>
      <c r="B248">
        <v>14.6107706230413</v>
      </c>
      <c r="C248">
        <v>1796.33089165785</v>
      </c>
      <c r="D248">
        <v>0.42043403092393</v>
      </c>
      <c r="E248">
        <v>193.718000830925</v>
      </c>
      <c r="F248">
        <v>19.9710822899803</v>
      </c>
      <c r="G248">
        <v>2830.13508108568</v>
      </c>
      <c r="H248">
        <v>0.230487315087997</v>
      </c>
      <c r="I248">
        <v>0.148013946902321</v>
      </c>
      <c r="J248">
        <v>18.6260544602644</v>
      </c>
      <c r="K248">
        <v>2.88314940120911</v>
      </c>
    </row>
    <row r="249" spans="1:11">
      <c r="A249">
        <v>247</v>
      </c>
      <c r="B249">
        <v>14.6335751474031</v>
      </c>
      <c r="C249">
        <v>1800.64205763977</v>
      </c>
      <c r="D249">
        <v>0.420240116483499</v>
      </c>
      <c r="E249">
        <v>194.096895421344</v>
      </c>
      <c r="F249">
        <v>19.9228700798606</v>
      </c>
      <c r="G249">
        <v>2824.03680149816</v>
      </c>
      <c r="H249">
        <v>0.230668350514627</v>
      </c>
      <c r="I249">
        <v>0.148043061756278</v>
      </c>
      <c r="J249">
        <v>18.6345779515208</v>
      </c>
      <c r="K249">
        <v>2.88314940120911</v>
      </c>
    </row>
    <row r="250" spans="1:11">
      <c r="A250">
        <v>248</v>
      </c>
      <c r="B250">
        <v>14.6275604622328</v>
      </c>
      <c r="C250">
        <v>1800.63569150708</v>
      </c>
      <c r="D250">
        <v>0.420225582123282</v>
      </c>
      <c r="E250">
        <v>194.082636709558</v>
      </c>
      <c r="F250">
        <v>19.9228773877037</v>
      </c>
      <c r="G250">
        <v>2824.37088780234</v>
      </c>
      <c r="H250">
        <v>0.23067245173286</v>
      </c>
      <c r="I250">
        <v>0.148043721529323</v>
      </c>
      <c r="J250">
        <v>18.6362095297037</v>
      </c>
      <c r="K250">
        <v>2.88314940120911</v>
      </c>
    </row>
    <row r="251" spans="1:11">
      <c r="A251">
        <v>249</v>
      </c>
      <c r="B251">
        <v>14.7162793771915</v>
      </c>
      <c r="C251">
        <v>1810.78260627757</v>
      </c>
      <c r="D251">
        <v>0.420014206857617</v>
      </c>
      <c r="E251">
        <v>195.0431893388</v>
      </c>
      <c r="F251">
        <v>19.8107760412168</v>
      </c>
      <c r="G251">
        <v>2807.65664719274</v>
      </c>
      <c r="H251">
        <v>0.231007962491417</v>
      </c>
      <c r="I251">
        <v>0.148097725731156</v>
      </c>
      <c r="J251">
        <v>18.64817819688</v>
      </c>
      <c r="K251">
        <v>2.88314940120911</v>
      </c>
    </row>
    <row r="252" spans="1:11">
      <c r="A252">
        <v>250</v>
      </c>
      <c r="B252">
        <v>14.7638940490862</v>
      </c>
      <c r="C252">
        <v>1816.41427748932</v>
      </c>
      <c r="D252">
        <v>0.419888762372196</v>
      </c>
      <c r="E252">
        <v>195.570311375763</v>
      </c>
      <c r="F252">
        <v>19.7492846719147</v>
      </c>
      <c r="G252">
        <v>2798.602195549</v>
      </c>
      <c r="H252">
        <v>0.231174732404619</v>
      </c>
      <c r="I252">
        <v>0.148124591078085</v>
      </c>
      <c r="J252">
        <v>18.6555647254216</v>
      </c>
      <c r="K252">
        <v>2.88314940120911</v>
      </c>
    </row>
    <row r="253" spans="1:11">
      <c r="A253">
        <v>251</v>
      </c>
      <c r="B253">
        <v>14.7513112133873</v>
      </c>
      <c r="C253">
        <v>1815.48720419361</v>
      </c>
      <c r="D253">
        <v>0.419821534110294</v>
      </c>
      <c r="E253">
        <v>195.472577304631</v>
      </c>
      <c r="F253">
        <v>19.7594057618935</v>
      </c>
      <c r="G253">
        <v>2800.42194532854</v>
      </c>
      <c r="H253">
        <v>0.231168724769065</v>
      </c>
      <c r="I253">
        <v>0.148123623042331</v>
      </c>
      <c r="J253">
        <v>18.6555374236926</v>
      </c>
      <c r="K253">
        <v>2.88314940120911</v>
      </c>
    </row>
    <row r="254" spans="1:11">
      <c r="A254">
        <v>252</v>
      </c>
      <c r="B254">
        <v>14.8124030491536</v>
      </c>
      <c r="C254">
        <v>1822.32744788541</v>
      </c>
      <c r="D254">
        <v>0.419686172426639</v>
      </c>
      <c r="E254">
        <v>196.121855558691</v>
      </c>
      <c r="F254">
        <v>19.6851264293478</v>
      </c>
      <c r="G254">
        <v>2789.62526077135</v>
      </c>
      <c r="H254">
        <v>0.231381028486454</v>
      </c>
      <c r="I254">
        <v>0.14815784386221</v>
      </c>
      <c r="J254">
        <v>18.6634082377773</v>
      </c>
      <c r="K254">
        <v>2.88314940120911</v>
      </c>
    </row>
    <row r="255" spans="1:11">
      <c r="A255">
        <v>253</v>
      </c>
      <c r="B255">
        <v>14.8001198514011</v>
      </c>
      <c r="C255">
        <v>1821.080746825</v>
      </c>
      <c r="D255">
        <v>0.419637246049012</v>
      </c>
      <c r="E255">
        <v>196.001338865801</v>
      </c>
      <c r="F255">
        <v>19.6986979010652</v>
      </c>
      <c r="G255">
        <v>2792.09281586402</v>
      </c>
      <c r="H255">
        <v>0.231366364824554</v>
      </c>
      <c r="I255">
        <v>0.148155479499591</v>
      </c>
      <c r="J255">
        <v>18.6621529549403</v>
      </c>
      <c r="K255">
        <v>2.88314940120911</v>
      </c>
    </row>
    <row r="256" spans="1:11">
      <c r="A256">
        <v>254</v>
      </c>
      <c r="B256">
        <v>14.8632160362887</v>
      </c>
      <c r="C256">
        <v>1828.28102637937</v>
      </c>
      <c r="D256">
        <v>0.419680817702143</v>
      </c>
      <c r="E256">
        <v>196.680745847339</v>
      </c>
      <c r="F256">
        <v>19.6207792617506</v>
      </c>
      <c r="G256">
        <v>2779.29182115467</v>
      </c>
      <c r="H256">
        <v>0.231521336212317</v>
      </c>
      <c r="I256">
        <v>0.148180472688044</v>
      </c>
      <c r="J256">
        <v>18.6710788061303</v>
      </c>
      <c r="K256">
        <v>2.88314940120911</v>
      </c>
    </row>
    <row r="257" spans="1:11">
      <c r="A257">
        <v>255</v>
      </c>
      <c r="B257">
        <v>14.8822382036417</v>
      </c>
      <c r="C257">
        <v>1830.61281599484</v>
      </c>
      <c r="D257">
        <v>0.419732173089153</v>
      </c>
      <c r="E257">
        <v>196.892688150988</v>
      </c>
      <c r="F257">
        <v>19.5955721703859</v>
      </c>
      <c r="G257">
        <v>2775.3627936182</v>
      </c>
      <c r="H257">
        <v>0.231559251656332</v>
      </c>
      <c r="I257">
        <v>0.148186589450731</v>
      </c>
      <c r="J257">
        <v>18.6749073548924</v>
      </c>
      <c r="K257">
        <v>2.88314940120911</v>
      </c>
    </row>
    <row r="258" spans="1:11">
      <c r="A258">
        <v>256</v>
      </c>
      <c r="B258">
        <v>14.9437463624435</v>
      </c>
      <c r="C258">
        <v>1838.04659453744</v>
      </c>
      <c r="D258">
        <v>0.419201151099752</v>
      </c>
      <c r="E258">
        <v>197.592236427906</v>
      </c>
      <c r="F258">
        <v>19.5168705368916</v>
      </c>
      <c r="G258">
        <v>2764.71903761186</v>
      </c>
      <c r="H258">
        <v>0.231901164070639</v>
      </c>
      <c r="I258">
        <v>0.148241782780009</v>
      </c>
      <c r="J258">
        <v>18.6835710304474</v>
      </c>
      <c r="K258">
        <v>2.88314940120911</v>
      </c>
    </row>
    <row r="259" spans="1:11">
      <c r="A259">
        <v>257</v>
      </c>
      <c r="B259">
        <v>14.9092651041787</v>
      </c>
      <c r="C259">
        <v>1836.35739837143</v>
      </c>
      <c r="D259">
        <v>0.418791005842016</v>
      </c>
      <c r="E259">
        <v>197.437257085097</v>
      </c>
      <c r="F259">
        <v>19.5317879580869</v>
      </c>
      <c r="G259">
        <v>2765.21331086169</v>
      </c>
      <c r="H259">
        <v>0.231970584425689</v>
      </c>
      <c r="I259">
        <v>0.148252996418409</v>
      </c>
      <c r="J259">
        <v>18.6810418960322</v>
      </c>
      <c r="K259">
        <v>2.88314940120911</v>
      </c>
    </row>
    <row r="260" spans="1:11">
      <c r="A260">
        <v>258</v>
      </c>
      <c r="B260">
        <v>14.9080392004223</v>
      </c>
      <c r="C260">
        <v>1835.57404151968</v>
      </c>
      <c r="D260">
        <v>0.41890383091037</v>
      </c>
      <c r="E260">
        <v>197.366116336374</v>
      </c>
      <c r="F260">
        <v>19.5407555929127</v>
      </c>
      <c r="G260">
        <v>2767.6213923493</v>
      </c>
      <c r="H260">
        <v>0.231961910598448</v>
      </c>
      <c r="I260">
        <v>0.148251595176939</v>
      </c>
      <c r="J260">
        <v>18.6797965611925</v>
      </c>
      <c r="K260">
        <v>2.88314940120911</v>
      </c>
    </row>
    <row r="261" spans="1:11">
      <c r="A261">
        <v>259</v>
      </c>
      <c r="B261">
        <v>14.8948375543957</v>
      </c>
      <c r="C261">
        <v>1835.85333631758</v>
      </c>
      <c r="D261">
        <v>0.418971698670594</v>
      </c>
      <c r="E261">
        <v>197.387864362498</v>
      </c>
      <c r="F261">
        <v>19.5300083165083</v>
      </c>
      <c r="G261">
        <v>2766.87179421426</v>
      </c>
      <c r="H261">
        <v>0.232011075172412</v>
      </c>
      <c r="I261">
        <v>0.148259538144972</v>
      </c>
      <c r="J261">
        <v>18.6807117679514</v>
      </c>
      <c r="K261">
        <v>2.88314940120911</v>
      </c>
    </row>
    <row r="262" spans="1:11">
      <c r="A262">
        <v>260</v>
      </c>
      <c r="B262">
        <v>14.904896040071</v>
      </c>
      <c r="C262">
        <v>1836.62052627288</v>
      </c>
      <c r="D262">
        <v>0.419035605979659</v>
      </c>
      <c r="E262">
        <v>197.463195703975</v>
      </c>
      <c r="F262">
        <v>19.5220443653284</v>
      </c>
      <c r="G262">
        <v>2765.82370374631</v>
      </c>
      <c r="H262">
        <v>0.232011594422457</v>
      </c>
      <c r="I262">
        <v>0.148259622041082</v>
      </c>
      <c r="J262">
        <v>18.6814203372496</v>
      </c>
      <c r="K262">
        <v>2.88314940120911</v>
      </c>
    </row>
    <row r="263" spans="1:11">
      <c r="A263">
        <v>261</v>
      </c>
      <c r="B263">
        <v>14.9379569179447</v>
      </c>
      <c r="C263">
        <v>1840.05802715513</v>
      </c>
      <c r="D263">
        <v>0.418627933793808</v>
      </c>
      <c r="E263">
        <v>197.798447440857</v>
      </c>
      <c r="F263">
        <v>19.4853288763941</v>
      </c>
      <c r="G263">
        <v>2761.9198975066</v>
      </c>
      <c r="H263">
        <v>0.232224752948952</v>
      </c>
      <c r="I263">
        <v>0.148294074272261</v>
      </c>
      <c r="J263">
        <v>18.6839420950941</v>
      </c>
      <c r="K263">
        <v>2.88314940120911</v>
      </c>
    </row>
    <row r="264" spans="1:11">
      <c r="A264">
        <v>262</v>
      </c>
      <c r="B264">
        <v>14.9461298020707</v>
      </c>
      <c r="C264">
        <v>1838.49973804928</v>
      </c>
      <c r="D264">
        <v>0.418553302704274</v>
      </c>
      <c r="E264">
        <v>197.693438658748</v>
      </c>
      <c r="F264">
        <v>19.5032262817244</v>
      </c>
      <c r="G264">
        <v>2767.19582446767</v>
      </c>
      <c r="H264">
        <v>0.232253234984259</v>
      </c>
      <c r="I264">
        <v>0.148298679535562</v>
      </c>
      <c r="J264">
        <v>18.6773445086075</v>
      </c>
      <c r="K264">
        <v>2.88314940120911</v>
      </c>
    </row>
    <row r="265" spans="1:11">
      <c r="A265">
        <v>263</v>
      </c>
      <c r="B265">
        <v>14.9163892273064</v>
      </c>
      <c r="C265">
        <v>1834.03476901562</v>
      </c>
      <c r="D265">
        <v>0.418606022974184</v>
      </c>
      <c r="E265">
        <v>197.285249891848</v>
      </c>
      <c r="F265">
        <v>19.5515777743732</v>
      </c>
      <c r="G265">
        <v>2775.61352645232</v>
      </c>
      <c r="H265">
        <v>0.232172089329836</v>
      </c>
      <c r="I265">
        <v>0.148285560197136</v>
      </c>
      <c r="J265">
        <v>18.6703247970917</v>
      </c>
      <c r="K265">
        <v>2.88314940120911</v>
      </c>
    </row>
    <row r="266" spans="1:11">
      <c r="A266">
        <v>264</v>
      </c>
      <c r="B266">
        <v>15.0534688685886</v>
      </c>
      <c r="C266">
        <v>1849.62162928631</v>
      </c>
      <c r="D266">
        <v>0.419044866321663</v>
      </c>
      <c r="E266">
        <v>198.683733599962</v>
      </c>
      <c r="F266">
        <v>19.3884759323073</v>
      </c>
      <c r="G266">
        <v>2753.08331690904</v>
      </c>
      <c r="H266">
        <v>0.232460222643093</v>
      </c>
      <c r="I266">
        <v>0.148332160059458</v>
      </c>
      <c r="J266">
        <v>18.6967677285108</v>
      </c>
      <c r="K266">
        <v>2.88314940120911</v>
      </c>
    </row>
    <row r="267" spans="1:11">
      <c r="A267">
        <v>265</v>
      </c>
      <c r="B267">
        <v>14.9439495727019</v>
      </c>
      <c r="C267">
        <v>1834.21415119982</v>
      </c>
      <c r="D267">
        <v>0.418733938867917</v>
      </c>
      <c r="E267">
        <v>197.318535673822</v>
      </c>
      <c r="F267">
        <v>19.5523587837486</v>
      </c>
      <c r="G267">
        <v>2778.8512878065</v>
      </c>
      <c r="H267">
        <v>0.232156615401416</v>
      </c>
      <c r="I267">
        <v>0.148283058816604</v>
      </c>
      <c r="J267">
        <v>18.6685404810478</v>
      </c>
      <c r="K267">
        <v>2.88314940120911</v>
      </c>
    </row>
    <row r="268" spans="1:11">
      <c r="A268">
        <v>266</v>
      </c>
      <c r="B268">
        <v>15.0110383916865</v>
      </c>
      <c r="C268">
        <v>1845.22909251963</v>
      </c>
      <c r="D268">
        <v>0.41871638122247</v>
      </c>
      <c r="E268">
        <v>198.322717968986</v>
      </c>
      <c r="F268">
        <v>19.4320859734072</v>
      </c>
      <c r="G268">
        <v>2760.79473890086</v>
      </c>
      <c r="H268">
        <v>0.232562221062453</v>
      </c>
      <c r="I268">
        <v>0.148348666624958</v>
      </c>
      <c r="J268">
        <v>18.6858445956424</v>
      </c>
      <c r="K268">
        <v>2.88314940120911</v>
      </c>
    </row>
    <row r="269" spans="1:11">
      <c r="A269">
        <v>267</v>
      </c>
      <c r="B269">
        <v>15.0554140358744</v>
      </c>
      <c r="C269">
        <v>1850.58975792209</v>
      </c>
      <c r="D269">
        <v>0.418489121367292</v>
      </c>
      <c r="E269">
        <v>198.816566029089</v>
      </c>
      <c r="F269">
        <v>19.3758896237983</v>
      </c>
      <c r="G269">
        <v>2752.88912701918</v>
      </c>
      <c r="H269">
        <v>0.232749379342466</v>
      </c>
      <c r="I269">
        <v>0.148378968797986</v>
      </c>
      <c r="J269">
        <v>18.6934318749379</v>
      </c>
      <c r="K269">
        <v>2.88314940120911</v>
      </c>
    </row>
    <row r="270" spans="1:11">
      <c r="A270">
        <v>268</v>
      </c>
      <c r="B270">
        <v>15.0565753230654</v>
      </c>
      <c r="C270">
        <v>1848.51445453385</v>
      </c>
      <c r="D270">
        <v>0.418255248976756</v>
      </c>
      <c r="E270">
        <v>198.653973425213</v>
      </c>
      <c r="F270">
        <v>19.3984147011272</v>
      </c>
      <c r="G270">
        <v>2755.72534152687</v>
      </c>
      <c r="H270">
        <v>0.232688751924114</v>
      </c>
      <c r="I270">
        <v>0.148369150823385</v>
      </c>
      <c r="J270">
        <v>18.6870267345462</v>
      </c>
      <c r="K270">
        <v>2.88314940120911</v>
      </c>
    </row>
    <row r="271" spans="1:11">
      <c r="A271">
        <v>269</v>
      </c>
      <c r="B271">
        <v>15.0666616117828</v>
      </c>
      <c r="C271">
        <v>1851.36809904257</v>
      </c>
      <c r="D271">
        <v>0.418308127461467</v>
      </c>
      <c r="E271">
        <v>198.901844150603</v>
      </c>
      <c r="F271">
        <v>19.3681874604345</v>
      </c>
      <c r="G271">
        <v>2751.7366196173</v>
      </c>
      <c r="H271">
        <v>0.232812679744757</v>
      </c>
      <c r="I271">
        <v>0.148389221670236</v>
      </c>
      <c r="J271">
        <v>18.6929265687028</v>
      </c>
      <c r="K271">
        <v>2.88314940120911</v>
      </c>
    </row>
    <row r="272" spans="1:11">
      <c r="A272">
        <v>270</v>
      </c>
      <c r="B272">
        <v>15.0634305512178</v>
      </c>
      <c r="C272">
        <v>1851.83846196243</v>
      </c>
      <c r="D272">
        <v>0.418456734481505</v>
      </c>
      <c r="E272">
        <v>198.928941869259</v>
      </c>
      <c r="F272">
        <v>19.3628324067259</v>
      </c>
      <c r="G272">
        <v>2751.76824195087</v>
      </c>
      <c r="H272">
        <v>0.232817541176782</v>
      </c>
      <c r="I272">
        <v>0.148390009170516</v>
      </c>
      <c r="J272">
        <v>18.6955622996294</v>
      </c>
      <c r="K272">
        <v>2.88314940120911</v>
      </c>
    </row>
    <row r="273" spans="1:11">
      <c r="A273">
        <v>271</v>
      </c>
      <c r="B273">
        <v>15.085211280537</v>
      </c>
      <c r="C273">
        <v>1851.49095022172</v>
      </c>
      <c r="D273">
        <v>0.417739663177241</v>
      </c>
      <c r="E273">
        <v>198.943229857616</v>
      </c>
      <c r="F273">
        <v>19.3677302225856</v>
      </c>
      <c r="G273">
        <v>2751.0110045144</v>
      </c>
      <c r="H273">
        <v>0.232857591576907</v>
      </c>
      <c r="I273">
        <v>0.148396497376047</v>
      </c>
      <c r="J273">
        <v>18.6894126413074</v>
      </c>
      <c r="K273">
        <v>2.88314940120911</v>
      </c>
    </row>
    <row r="274" spans="1:11">
      <c r="A274">
        <v>272</v>
      </c>
      <c r="B274">
        <v>15.0803903707277</v>
      </c>
      <c r="C274">
        <v>1850.84281659277</v>
      </c>
      <c r="D274">
        <v>0.417603759098053</v>
      </c>
      <c r="E274">
        <v>198.881775381574</v>
      </c>
      <c r="F274">
        <v>19.3749996787116</v>
      </c>
      <c r="G274">
        <v>2751.99150788734</v>
      </c>
      <c r="H274">
        <v>0.232839433710298</v>
      </c>
      <c r="I274">
        <v>0.14839355568006</v>
      </c>
      <c r="J274">
        <v>18.6887114241463</v>
      </c>
      <c r="K274">
        <v>2.88314940120911</v>
      </c>
    </row>
    <row r="275" spans="1:11">
      <c r="A275">
        <v>273</v>
      </c>
      <c r="B275">
        <v>15.1147290607782</v>
      </c>
      <c r="C275">
        <v>1854.60794467871</v>
      </c>
      <c r="D275">
        <v>0.417420829432232</v>
      </c>
      <c r="E275">
        <v>199.241776290603</v>
      </c>
      <c r="F275">
        <v>19.3353773118945</v>
      </c>
      <c r="G275">
        <v>2745.62998006943</v>
      </c>
      <c r="H275">
        <v>0.232980633778701</v>
      </c>
      <c r="I275">
        <v>0.148416435543568</v>
      </c>
      <c r="J275">
        <v>18.6925275537054</v>
      </c>
      <c r="K275">
        <v>2.88314940120911</v>
      </c>
    </row>
    <row r="276" spans="1:11">
      <c r="A276">
        <v>274</v>
      </c>
      <c r="B276">
        <v>15.1167761241806</v>
      </c>
      <c r="C276">
        <v>1855.84811071624</v>
      </c>
      <c r="D276">
        <v>0.417433159087513</v>
      </c>
      <c r="E276">
        <v>199.34338666454</v>
      </c>
      <c r="F276">
        <v>19.3223182504163</v>
      </c>
      <c r="G276">
        <v>2743.52615404307</v>
      </c>
      <c r="H276">
        <v>0.233015500896772</v>
      </c>
      <c r="I276">
        <v>0.148422086955313</v>
      </c>
      <c r="J276">
        <v>18.6958333497903</v>
      </c>
      <c r="K276">
        <v>2.88314940120911</v>
      </c>
    </row>
    <row r="277" spans="1:11">
      <c r="A277">
        <v>275</v>
      </c>
      <c r="B277">
        <v>15.1548202130919</v>
      </c>
      <c r="C277">
        <v>1860.13131971889</v>
      </c>
      <c r="D277">
        <v>0.417067630367897</v>
      </c>
      <c r="E277">
        <v>199.748317379373</v>
      </c>
      <c r="F277">
        <v>19.2778763195501</v>
      </c>
      <c r="G277">
        <v>2738.46594605802</v>
      </c>
      <c r="H277">
        <v>0.233246256518408</v>
      </c>
      <c r="I277">
        <v>0.148459504704618</v>
      </c>
      <c r="J277">
        <v>18.7006648049944</v>
      </c>
      <c r="K277">
        <v>2.88314940120911</v>
      </c>
    </row>
    <row r="278" spans="1:11">
      <c r="A278">
        <v>276</v>
      </c>
      <c r="B278">
        <v>15.1826090397139</v>
      </c>
      <c r="C278">
        <v>1861.82565620254</v>
      </c>
      <c r="D278">
        <v>0.41686114217783</v>
      </c>
      <c r="E278">
        <v>199.92850113425</v>
      </c>
      <c r="F278">
        <v>19.2602067781806</v>
      </c>
      <c r="G278">
        <v>2737.94865657453</v>
      </c>
      <c r="H278">
        <v>0.233382084269823</v>
      </c>
      <c r="I278">
        <v>0.14848154250434</v>
      </c>
      <c r="J278">
        <v>18.7001853540287</v>
      </c>
      <c r="K278">
        <v>2.88314940120911</v>
      </c>
    </row>
    <row r="279" spans="1:11">
      <c r="A279">
        <v>277</v>
      </c>
      <c r="B279">
        <v>15.1832081449926</v>
      </c>
      <c r="C279">
        <v>1860.74063673802</v>
      </c>
      <c r="D279">
        <v>0.416922177254002</v>
      </c>
      <c r="E279">
        <v>199.845238985641</v>
      </c>
      <c r="F279">
        <v>19.2715898145027</v>
      </c>
      <c r="G279">
        <v>2739.43445687568</v>
      </c>
      <c r="H279">
        <v>0.233333733619821</v>
      </c>
      <c r="I279">
        <v>0.148473696605766</v>
      </c>
      <c r="J279">
        <v>18.6967384854483</v>
      </c>
      <c r="K279">
        <v>2.88314940120911</v>
      </c>
    </row>
    <row r="280" spans="1:11">
      <c r="A280">
        <v>278</v>
      </c>
      <c r="B280">
        <v>15.2103771561905</v>
      </c>
      <c r="C280">
        <v>1864.40995221807</v>
      </c>
      <c r="D280">
        <v>0.416799775738508</v>
      </c>
      <c r="E280">
        <v>200.181198243188</v>
      </c>
      <c r="F280">
        <v>19.2332831196769</v>
      </c>
      <c r="G280">
        <v>2734.35713257862</v>
      </c>
      <c r="H280">
        <v>0.233483913207508</v>
      </c>
      <c r="I280">
        <v>0.148498070327805</v>
      </c>
      <c r="J280">
        <v>18.7021933885114</v>
      </c>
      <c r="K280">
        <v>2.88314940120911</v>
      </c>
    </row>
    <row r="281" spans="1:11">
      <c r="A281">
        <v>279</v>
      </c>
      <c r="B281">
        <v>15.2207821751539</v>
      </c>
      <c r="C281">
        <v>1865.50917097888</v>
      </c>
      <c r="D281">
        <v>0.416777378835416</v>
      </c>
      <c r="E281">
        <v>200.284362105305</v>
      </c>
      <c r="F281">
        <v>19.2220077574233</v>
      </c>
      <c r="G281">
        <v>2732.77897732123</v>
      </c>
      <c r="H281">
        <v>0.233509931017345</v>
      </c>
      <c r="I281">
        <v>0.148502294131765</v>
      </c>
      <c r="J281">
        <v>18.7035697056892</v>
      </c>
      <c r="K281">
        <v>2.88314940120911</v>
      </c>
    </row>
    <row r="282" spans="1:11">
      <c r="A282">
        <v>280</v>
      </c>
      <c r="B282">
        <v>15.2215296351204</v>
      </c>
      <c r="C282">
        <v>1864.83075514745</v>
      </c>
      <c r="D282">
        <v>0.416628836139015</v>
      </c>
      <c r="E282">
        <v>200.232634950043</v>
      </c>
      <c r="F282">
        <v>19.228402816813</v>
      </c>
      <c r="G282">
        <v>2736.25313857238</v>
      </c>
      <c r="H282">
        <v>0.233605517411345</v>
      </c>
      <c r="I282">
        <v>0.148517814903072</v>
      </c>
      <c r="J282">
        <v>18.7012238224966</v>
      </c>
      <c r="K282">
        <v>2.88314940120911</v>
      </c>
    </row>
    <row r="283" spans="1:11">
      <c r="A283">
        <v>281</v>
      </c>
      <c r="B283">
        <v>15.2335972819682</v>
      </c>
      <c r="C283">
        <v>1865.66755117314</v>
      </c>
      <c r="D283">
        <v>0.416723419445399</v>
      </c>
      <c r="E283">
        <v>200.321255324689</v>
      </c>
      <c r="F283">
        <v>19.219700406672</v>
      </c>
      <c r="G283">
        <v>2734.51052672773</v>
      </c>
      <c r="H283">
        <v>0.233600068436584</v>
      </c>
      <c r="I283">
        <v>0.148516930002625</v>
      </c>
      <c r="J283">
        <v>18.7012236731442</v>
      </c>
      <c r="K283">
        <v>2.88314940120911</v>
      </c>
    </row>
    <row r="284" spans="1:11">
      <c r="A284">
        <v>282</v>
      </c>
      <c r="B284">
        <v>15.278586891131</v>
      </c>
      <c r="C284">
        <v>1871.35150126166</v>
      </c>
      <c r="D284">
        <v>0.416737554402241</v>
      </c>
      <c r="E284">
        <v>200.839234921007</v>
      </c>
      <c r="F284">
        <v>19.1600417155174</v>
      </c>
      <c r="G284">
        <v>2726.72452487318</v>
      </c>
      <c r="H284">
        <v>0.233784664825769</v>
      </c>
      <c r="I284">
        <v>0.148546916570979</v>
      </c>
      <c r="J284">
        <v>18.7100269174606</v>
      </c>
      <c r="K284">
        <v>2.88314940120911</v>
      </c>
    </row>
    <row r="285" spans="1:11">
      <c r="A285">
        <v>283</v>
      </c>
      <c r="B285">
        <v>15.2320966306582</v>
      </c>
      <c r="C285">
        <v>1865.78367403559</v>
      </c>
      <c r="D285">
        <v>0.416688265690092</v>
      </c>
      <c r="E285">
        <v>200.325524454119</v>
      </c>
      <c r="F285">
        <v>19.2184964777745</v>
      </c>
      <c r="G285">
        <v>2734.45334580328</v>
      </c>
      <c r="H285">
        <v>0.233610142898733</v>
      </c>
      <c r="I285">
        <v>0.148518566083202</v>
      </c>
      <c r="J285">
        <v>18.7020839398054</v>
      </c>
      <c r="K285">
        <v>2.88314940120911</v>
      </c>
    </row>
    <row r="286" spans="1:11">
      <c r="A286">
        <v>284</v>
      </c>
      <c r="B286">
        <v>15.2196557596209</v>
      </c>
      <c r="C286">
        <v>1864.07710535749</v>
      </c>
      <c r="D286">
        <v>0.416629466981161</v>
      </c>
      <c r="E286">
        <v>200.167514979583</v>
      </c>
      <c r="F286">
        <v>19.2356874911574</v>
      </c>
      <c r="G286">
        <v>2738.63560375672</v>
      </c>
      <c r="H286">
        <v>0.233629962464717</v>
      </c>
      <c r="I286">
        <v>0.148521784910294</v>
      </c>
      <c r="J286">
        <v>18.6996216105042</v>
      </c>
      <c r="K286">
        <v>2.88314940120911</v>
      </c>
    </row>
    <row r="287" spans="1:11">
      <c r="A287">
        <v>285</v>
      </c>
      <c r="B287">
        <v>15.1997816931289</v>
      </c>
      <c r="C287">
        <v>1863.24481375159</v>
      </c>
      <c r="D287">
        <v>0.416444164107567</v>
      </c>
      <c r="E287">
        <v>200.086100557799</v>
      </c>
      <c r="F287">
        <v>19.2430987348613</v>
      </c>
      <c r="G287">
        <v>2737.75480763067</v>
      </c>
      <c r="H287">
        <v>0.233616059793212</v>
      </c>
      <c r="I287">
        <v>0.14851952700426</v>
      </c>
      <c r="J287">
        <v>18.6990420270005</v>
      </c>
      <c r="K287">
        <v>2.88314940120911</v>
      </c>
    </row>
    <row r="288" spans="1:11">
      <c r="A288">
        <v>286</v>
      </c>
      <c r="B288">
        <v>15.2175479567063</v>
      </c>
      <c r="C288">
        <v>1863.07648359439</v>
      </c>
      <c r="D288">
        <v>0.416733292251986</v>
      </c>
      <c r="E288">
        <v>200.076841512811</v>
      </c>
      <c r="F288">
        <v>19.2459642671059</v>
      </c>
      <c r="G288">
        <v>2742.23929958777</v>
      </c>
      <c r="H288">
        <v>0.233631906727463</v>
      </c>
      <c r="I288">
        <v>0.148522100682226</v>
      </c>
      <c r="J288">
        <v>18.6979980327118</v>
      </c>
      <c r="K288">
        <v>2.88314940120911</v>
      </c>
    </row>
    <row r="289" spans="1:11">
      <c r="A289">
        <v>287</v>
      </c>
      <c r="B289">
        <v>15.2218189689533</v>
      </c>
      <c r="C289">
        <v>1862.88665127715</v>
      </c>
      <c r="D289">
        <v>0.416859297324764</v>
      </c>
      <c r="E289">
        <v>200.062980338975</v>
      </c>
      <c r="F289">
        <v>19.2486480438462</v>
      </c>
      <c r="G289">
        <v>2743.3585153944</v>
      </c>
      <c r="H289">
        <v>0.233624790161148</v>
      </c>
      <c r="I289">
        <v>0.148520944874773</v>
      </c>
      <c r="J289">
        <v>18.6973931137808</v>
      </c>
      <c r="K289">
        <v>2.88314940120911</v>
      </c>
    </row>
    <row r="290" spans="1:11">
      <c r="A290">
        <v>288</v>
      </c>
      <c r="B290">
        <v>15.270480332221</v>
      </c>
      <c r="C290">
        <v>1868.23688488155</v>
      </c>
      <c r="D290">
        <v>0.416762690225931</v>
      </c>
      <c r="E290">
        <v>200.569426853141</v>
      </c>
      <c r="F290">
        <v>19.1930193190494</v>
      </c>
      <c r="G290">
        <v>2735.39259396197</v>
      </c>
      <c r="H290">
        <v>0.233772533399923</v>
      </c>
      <c r="I290">
        <v>0.148544945352852</v>
      </c>
      <c r="J290">
        <v>18.703587277142</v>
      </c>
      <c r="K290">
        <v>2.88314940120911</v>
      </c>
    </row>
    <row r="291" spans="1:11">
      <c r="A291">
        <v>289</v>
      </c>
      <c r="B291">
        <v>15.2352493055749</v>
      </c>
      <c r="C291">
        <v>1863.66388294706</v>
      </c>
      <c r="D291">
        <v>0.416766954046468</v>
      </c>
      <c r="E291">
        <v>200.141363213222</v>
      </c>
      <c r="F291">
        <v>19.2441347182858</v>
      </c>
      <c r="G291">
        <v>2742.89207175093</v>
      </c>
      <c r="H291">
        <v>0.233648050066609</v>
      </c>
      <c r="I291">
        <v>0.148524722632529</v>
      </c>
      <c r="J291">
        <v>18.6976644827644</v>
      </c>
      <c r="K291">
        <v>2.88314940120911</v>
      </c>
    </row>
    <row r="292" spans="1:11">
      <c r="A292">
        <v>290</v>
      </c>
      <c r="B292">
        <v>15.2487354987994</v>
      </c>
      <c r="C292">
        <v>1865.52627385213</v>
      </c>
      <c r="D292">
        <v>0.417042954655522</v>
      </c>
      <c r="E292">
        <v>200.299904003217</v>
      </c>
      <c r="F292">
        <v>19.2244001481746</v>
      </c>
      <c r="G292">
        <v>2740.82496882967</v>
      </c>
      <c r="H292">
        <v>0.233693632008781</v>
      </c>
      <c r="I292">
        <v>0.148532126636059</v>
      </c>
      <c r="J292">
        <v>18.7018638274672</v>
      </c>
      <c r="K292">
        <v>2.88314940120911</v>
      </c>
    </row>
    <row r="293" spans="1:11">
      <c r="A293">
        <v>291</v>
      </c>
      <c r="B293">
        <v>15.1572747004976</v>
      </c>
      <c r="C293">
        <v>1855.37915630006</v>
      </c>
      <c r="D293">
        <v>0.416648114894095</v>
      </c>
      <c r="E293">
        <v>199.386405622779</v>
      </c>
      <c r="F293">
        <v>19.3255696579623</v>
      </c>
      <c r="G293">
        <v>2754.23698644678</v>
      </c>
      <c r="H293">
        <v>0.233481662082593</v>
      </c>
      <c r="I293">
        <v>0.14849770489037</v>
      </c>
      <c r="J293">
        <v>18.6851538334153</v>
      </c>
      <c r="K293">
        <v>2.88314940120911</v>
      </c>
    </row>
    <row r="294" spans="1:11">
      <c r="A294">
        <v>292</v>
      </c>
      <c r="B294">
        <v>15.297021469574</v>
      </c>
      <c r="C294">
        <v>1873.88614607371</v>
      </c>
      <c r="D294">
        <v>0.417002622559544</v>
      </c>
      <c r="E294">
        <v>201.033418649698</v>
      </c>
      <c r="F294">
        <v>19.1348435204202</v>
      </c>
      <c r="G294">
        <v>2725.83201750668</v>
      </c>
      <c r="H294">
        <v>0.233878353039805</v>
      </c>
      <c r="I294">
        <v>0.148562142399648</v>
      </c>
      <c r="J294">
        <v>18.7174965536478</v>
      </c>
      <c r="K294">
        <v>2.88314940120911</v>
      </c>
    </row>
    <row r="295" spans="1:11">
      <c r="A295">
        <v>293</v>
      </c>
      <c r="B295">
        <v>15.19761910505</v>
      </c>
      <c r="C295">
        <v>1863.02765544075</v>
      </c>
      <c r="D295">
        <v>0.416727922821126</v>
      </c>
      <c r="E295">
        <v>200.058976088753</v>
      </c>
      <c r="F295">
        <v>19.2444388751925</v>
      </c>
      <c r="G295">
        <v>2739.63183514235</v>
      </c>
      <c r="H295">
        <v>0.233645910534278</v>
      </c>
      <c r="I295">
        <v>0.148524375128673</v>
      </c>
      <c r="J295">
        <v>18.6996635391511</v>
      </c>
      <c r="K295">
        <v>2.88314940120911</v>
      </c>
    </row>
    <row r="296" spans="1:11">
      <c r="A296">
        <v>294</v>
      </c>
      <c r="B296">
        <v>15.3169932155344</v>
      </c>
      <c r="C296">
        <v>1875.19274634839</v>
      </c>
      <c r="D296">
        <v>0.416769180443083</v>
      </c>
      <c r="E296">
        <v>201.195016642391</v>
      </c>
      <c r="F296">
        <v>19.1212185678854</v>
      </c>
      <c r="G296">
        <v>2723.61652178984</v>
      </c>
      <c r="H296">
        <v>0.233906279932842</v>
      </c>
      <c r="I296">
        <v>0.148566681843329</v>
      </c>
      <c r="J296">
        <v>18.7152260995798</v>
      </c>
      <c r="K296">
        <v>2.88314940120911</v>
      </c>
    </row>
    <row r="297" spans="1:11">
      <c r="A297">
        <v>295</v>
      </c>
      <c r="B297">
        <v>15.2318899224129</v>
      </c>
      <c r="C297">
        <v>1863.98066167514</v>
      </c>
      <c r="D297">
        <v>0.416741460640588</v>
      </c>
      <c r="E297">
        <v>200.162861002239</v>
      </c>
      <c r="F297">
        <v>19.2375282087601</v>
      </c>
      <c r="G297">
        <v>2741.82371114662</v>
      </c>
      <c r="H297">
        <v>0.233663233892808</v>
      </c>
      <c r="I297">
        <v>0.148527188864849</v>
      </c>
      <c r="J297">
        <v>18.6990044559189</v>
      </c>
      <c r="K297">
        <v>2.88314940120911</v>
      </c>
    </row>
    <row r="298" spans="1:11">
      <c r="A298">
        <v>296</v>
      </c>
      <c r="B298">
        <v>15.1861988818451</v>
      </c>
      <c r="C298">
        <v>1855.76478183105</v>
      </c>
      <c r="D298">
        <v>0.416806488496156</v>
      </c>
      <c r="E298">
        <v>199.41315968442</v>
      </c>
      <c r="F298">
        <v>19.3249318908973</v>
      </c>
      <c r="G298">
        <v>2757.7355258186</v>
      </c>
      <c r="H298">
        <v>0.233428155459617</v>
      </c>
      <c r="I298">
        <v>0.148489019639743</v>
      </c>
      <c r="J298">
        <v>18.6862491038443</v>
      </c>
      <c r="K298">
        <v>2.88314940120911</v>
      </c>
    </row>
    <row r="299" spans="1:11">
      <c r="A299">
        <v>297</v>
      </c>
      <c r="B299">
        <v>15.228364809851</v>
      </c>
      <c r="C299">
        <v>1862.10608283838</v>
      </c>
      <c r="D299">
        <v>0.416660711227607</v>
      </c>
      <c r="E299">
        <v>200.012318021752</v>
      </c>
      <c r="F299">
        <v>19.2573452464023</v>
      </c>
      <c r="G299">
        <v>2744.61806329749</v>
      </c>
      <c r="H299">
        <v>0.233619653863728</v>
      </c>
      <c r="I299">
        <v>0.148520110700725</v>
      </c>
      <c r="J299">
        <v>18.6937631245948</v>
      </c>
      <c r="K299">
        <v>2.88314940120911</v>
      </c>
    </row>
    <row r="300" spans="1:11">
      <c r="A300">
        <v>298</v>
      </c>
      <c r="B300">
        <v>15.2450286967079</v>
      </c>
      <c r="C300">
        <v>1861.67080000409</v>
      </c>
      <c r="D300">
        <v>0.416587225094331</v>
      </c>
      <c r="E300">
        <v>199.994661788207</v>
      </c>
      <c r="F300">
        <v>19.2626417717641</v>
      </c>
      <c r="G300">
        <v>2745.93576790725</v>
      </c>
      <c r="H300">
        <v>0.233596003940882</v>
      </c>
      <c r="I300">
        <v>0.148516269948268</v>
      </c>
      <c r="J300">
        <v>18.6903732127107</v>
      </c>
      <c r="K300">
        <v>2.88314940120911</v>
      </c>
    </row>
    <row r="301" spans="1:11">
      <c r="A301">
        <v>299</v>
      </c>
      <c r="B301">
        <v>15.2296652033764</v>
      </c>
      <c r="C301">
        <v>1863.14961275908</v>
      </c>
      <c r="D301">
        <v>0.416671445822464</v>
      </c>
      <c r="E301">
        <v>200.093829600852</v>
      </c>
      <c r="F301">
        <v>19.2461220015354</v>
      </c>
      <c r="G301">
        <v>2743.17687467159</v>
      </c>
      <c r="H301">
        <v>0.233647611211888</v>
      </c>
      <c r="I301">
        <v>0.148524651353344</v>
      </c>
      <c r="J301">
        <v>18.6969530821075</v>
      </c>
      <c r="K301">
        <v>2.88314940120911</v>
      </c>
    </row>
    <row r="302" spans="1:11">
      <c r="A302">
        <v>300</v>
      </c>
      <c r="B302">
        <v>15.2497714950484</v>
      </c>
      <c r="C302">
        <v>1868.17626791106</v>
      </c>
      <c r="D302">
        <v>0.417400571194979</v>
      </c>
      <c r="E302">
        <v>200.510008986845</v>
      </c>
      <c r="F302">
        <v>19.1934755711269</v>
      </c>
      <c r="G302">
        <v>2738.32836569314</v>
      </c>
      <c r="H302">
        <v>0.233787632271997</v>
      </c>
      <c r="I302">
        <v>0.148547398758683</v>
      </c>
      <c r="J302">
        <v>18.7096183833664</v>
      </c>
      <c r="K302">
        <v>2.88314940120911</v>
      </c>
    </row>
    <row r="303" spans="1:11">
      <c r="A303">
        <v>301</v>
      </c>
      <c r="B303">
        <v>15.2591294696505</v>
      </c>
      <c r="C303">
        <v>1869.04125338661</v>
      </c>
      <c r="D303">
        <v>0.417203783581881</v>
      </c>
      <c r="E303">
        <v>200.593194239898</v>
      </c>
      <c r="F303">
        <v>19.1849872265539</v>
      </c>
      <c r="G303">
        <v>2736.84944909998</v>
      </c>
      <c r="H303">
        <v>0.233826431946263</v>
      </c>
      <c r="I303">
        <v>0.148553703833221</v>
      </c>
      <c r="J303">
        <v>18.710444852191</v>
      </c>
      <c r="K303">
        <v>2.88314940120911</v>
      </c>
    </row>
    <row r="304" spans="1:11">
      <c r="A304">
        <v>302</v>
      </c>
      <c r="B304">
        <v>15.2773007342094</v>
      </c>
      <c r="C304">
        <v>1871.15372713021</v>
      </c>
      <c r="D304">
        <v>0.417556526932506</v>
      </c>
      <c r="E304">
        <v>200.771629526652</v>
      </c>
      <c r="F304">
        <v>19.164084182428</v>
      </c>
      <c r="G304">
        <v>2736.61958424662</v>
      </c>
      <c r="H304">
        <v>0.23390642208813</v>
      </c>
      <c r="I304">
        <v>0.148566704951332</v>
      </c>
      <c r="J304">
        <v>18.7151703376462</v>
      </c>
      <c r="K304">
        <v>2.88314940120911</v>
      </c>
    </row>
    <row r="305" spans="1:11">
      <c r="A305">
        <v>303</v>
      </c>
      <c r="B305">
        <v>15.2799377062279</v>
      </c>
      <c r="C305">
        <v>1872.33859130877</v>
      </c>
      <c r="D305">
        <v>0.417583253639895</v>
      </c>
      <c r="E305">
        <v>200.867856876672</v>
      </c>
      <c r="F305">
        <v>19.1518123328399</v>
      </c>
      <c r="G305">
        <v>2734.92607748128</v>
      </c>
      <c r="H305">
        <v>0.233938433719891</v>
      </c>
      <c r="I305">
        <v>0.148571908857083</v>
      </c>
      <c r="J305">
        <v>18.718403070096</v>
      </c>
      <c r="K305">
        <v>2.88314940120911</v>
      </c>
    </row>
    <row r="306" spans="1:11">
      <c r="A306">
        <v>304</v>
      </c>
      <c r="B306">
        <v>15.2738782379106</v>
      </c>
      <c r="C306">
        <v>1870.01364394598</v>
      </c>
      <c r="D306">
        <v>0.418121418870513</v>
      </c>
      <c r="E306">
        <v>200.654226302347</v>
      </c>
      <c r="F306">
        <v>19.1761542411825</v>
      </c>
      <c r="G306">
        <v>2740.03142151936</v>
      </c>
      <c r="H306">
        <v>0.233787946893606</v>
      </c>
      <c r="I306">
        <v>0.148547449882597</v>
      </c>
      <c r="J306">
        <v>18.714982392288</v>
      </c>
      <c r="K306">
        <v>2.88314940120911</v>
      </c>
    </row>
    <row r="307" spans="1:11">
      <c r="A307">
        <v>305</v>
      </c>
      <c r="B307">
        <v>15.2673592225502</v>
      </c>
      <c r="C307">
        <v>1871.26235427145</v>
      </c>
      <c r="D307">
        <v>0.4175947583973</v>
      </c>
      <c r="E307">
        <v>200.761392996746</v>
      </c>
      <c r="F307">
        <v>19.1629091859832</v>
      </c>
      <c r="G307">
        <v>2736.07757347519</v>
      </c>
      <c r="H307">
        <v>0.233889296586035</v>
      </c>
      <c r="I307">
        <v>0.148563921196511</v>
      </c>
      <c r="J307">
        <v>18.7176793681797</v>
      </c>
      <c r="K307">
        <v>2.88314940120911</v>
      </c>
    </row>
    <row r="308" spans="1:11">
      <c r="A308">
        <v>306</v>
      </c>
      <c r="B308">
        <v>15.2814995887313</v>
      </c>
      <c r="C308">
        <v>1870.53840175799</v>
      </c>
      <c r="D308">
        <v>0.417899687607975</v>
      </c>
      <c r="E308">
        <v>200.72201730999</v>
      </c>
      <c r="F308">
        <v>19.1709858862123</v>
      </c>
      <c r="G308">
        <v>2737.48183122008</v>
      </c>
      <c r="H308">
        <v>0.233818951027406</v>
      </c>
      <c r="I308">
        <v>0.148552488098735</v>
      </c>
      <c r="J308">
        <v>18.7135437176482</v>
      </c>
      <c r="K308">
        <v>2.88314940120911</v>
      </c>
    </row>
    <row r="309" spans="1:11">
      <c r="A309">
        <v>307</v>
      </c>
      <c r="B309">
        <v>15.2602068093374</v>
      </c>
      <c r="C309">
        <v>1869.45878278408</v>
      </c>
      <c r="D309">
        <v>0.417594094546626</v>
      </c>
      <c r="E309">
        <v>200.608586660289</v>
      </c>
      <c r="F309">
        <v>19.1815125261831</v>
      </c>
      <c r="G309">
        <v>2739.03512043079</v>
      </c>
      <c r="H309">
        <v>0.233850435409795</v>
      </c>
      <c r="I309">
        <v>0.148557604864773</v>
      </c>
      <c r="J309">
        <v>18.7135453008446</v>
      </c>
      <c r="K309">
        <v>2.88314940120911</v>
      </c>
    </row>
    <row r="310" spans="1:11">
      <c r="A310">
        <v>308</v>
      </c>
      <c r="B310">
        <v>15.3010113320173</v>
      </c>
      <c r="C310">
        <v>1873.68273233943</v>
      </c>
      <c r="D310">
        <v>0.417690568108237</v>
      </c>
      <c r="E310">
        <v>200.996236837881</v>
      </c>
      <c r="F310">
        <v>19.1387793065041</v>
      </c>
      <c r="G310">
        <v>2734.64335117927</v>
      </c>
      <c r="H310">
        <v>0.233969585555845</v>
      </c>
      <c r="I310">
        <v>0.14857697350056</v>
      </c>
      <c r="J310">
        <v>18.7196665783457</v>
      </c>
      <c r="K310">
        <v>2.88314940120911</v>
      </c>
    </row>
    <row r="311" spans="1:11">
      <c r="A311">
        <v>309</v>
      </c>
      <c r="B311">
        <v>15.2522186257858</v>
      </c>
      <c r="C311">
        <v>1868.38975614381</v>
      </c>
      <c r="D311">
        <v>0.417562723000083</v>
      </c>
      <c r="E311">
        <v>200.510850984191</v>
      </c>
      <c r="F311">
        <v>19.1931253174844</v>
      </c>
      <c r="G311">
        <v>2740.31433025263</v>
      </c>
      <c r="H311">
        <v>0.233801090844942</v>
      </c>
      <c r="I311">
        <v>0.148549585732794</v>
      </c>
      <c r="J311">
        <v>18.7119148437039</v>
      </c>
      <c r="K311">
        <v>2.88314940120911</v>
      </c>
    </row>
    <row r="312" spans="1:11">
      <c r="A312">
        <v>310</v>
      </c>
      <c r="B312">
        <v>15.3212367202596</v>
      </c>
      <c r="C312">
        <v>1876.67321088678</v>
      </c>
      <c r="D312">
        <v>0.41788416529733</v>
      </c>
      <c r="E312">
        <v>201.270449832223</v>
      </c>
      <c r="F312">
        <v>19.1076997054339</v>
      </c>
      <c r="G312">
        <v>2727.59377826553</v>
      </c>
      <c r="H312">
        <v>0.233974980885909</v>
      </c>
      <c r="I312">
        <v>0.148577850720481</v>
      </c>
      <c r="J312">
        <v>18.7242144904408</v>
      </c>
      <c r="K312">
        <v>2.88314940120911</v>
      </c>
    </row>
    <row r="313" spans="1:11">
      <c r="A313">
        <v>311</v>
      </c>
      <c r="B313">
        <v>15.2787743031942</v>
      </c>
      <c r="C313">
        <v>1871.31410372913</v>
      </c>
      <c r="D313">
        <v>0.417551426177976</v>
      </c>
      <c r="E313">
        <v>200.783943194282</v>
      </c>
      <c r="F313">
        <v>19.1626950299632</v>
      </c>
      <c r="G313">
        <v>2736.37917329158</v>
      </c>
      <c r="H313">
        <v>0.233890315633388</v>
      </c>
      <c r="I313">
        <v>0.14856408683868</v>
      </c>
      <c r="J313">
        <v>18.7157099003166</v>
      </c>
      <c r="K313">
        <v>2.88314940120911</v>
      </c>
    </row>
    <row r="314" spans="1:11">
      <c r="A314">
        <v>312</v>
      </c>
      <c r="B314">
        <v>15.2714370112659</v>
      </c>
      <c r="C314">
        <v>1867.64674700939</v>
      </c>
      <c r="D314">
        <v>0.417674376633368</v>
      </c>
      <c r="E314">
        <v>200.454069138149</v>
      </c>
      <c r="F314">
        <v>19.2018076904787</v>
      </c>
      <c r="G314">
        <v>2746.84148799876</v>
      </c>
      <c r="H314">
        <v>0.233864858146376</v>
      </c>
      <c r="I314">
        <v>0.148559948984425</v>
      </c>
      <c r="J314">
        <v>18.7093287347915</v>
      </c>
      <c r="K314">
        <v>2.88314940120911</v>
      </c>
    </row>
    <row r="315" spans="1:11">
      <c r="A315">
        <v>313</v>
      </c>
      <c r="B315">
        <v>15.2584666272443</v>
      </c>
      <c r="C315">
        <v>1869.67340602202</v>
      </c>
      <c r="D315">
        <v>0.417508563510909</v>
      </c>
      <c r="E315">
        <v>200.632149743518</v>
      </c>
      <c r="F315">
        <v>19.1777049826399</v>
      </c>
      <c r="G315">
        <v>2738.69847160369</v>
      </c>
      <c r="H315">
        <v>0.233907073272551</v>
      </c>
      <c r="I315">
        <v>0.148566810804522</v>
      </c>
      <c r="J315">
        <v>18.7134548568975</v>
      </c>
      <c r="K315">
        <v>2.88314940120911</v>
      </c>
    </row>
    <row r="316" spans="1:11">
      <c r="A316">
        <v>314</v>
      </c>
      <c r="B316">
        <v>15.310525876042</v>
      </c>
      <c r="C316">
        <v>1876.00716357601</v>
      </c>
      <c r="D316">
        <v>0.417008907073142</v>
      </c>
      <c r="E316">
        <v>201.228730331065</v>
      </c>
      <c r="F316">
        <v>19.1142510622098</v>
      </c>
      <c r="G316">
        <v>2728.48535397813</v>
      </c>
      <c r="H316">
        <v>0.234172296225973</v>
      </c>
      <c r="I316">
        <v>0.148609942310074</v>
      </c>
      <c r="J316">
        <v>18.7207113770578</v>
      </c>
      <c r="K316">
        <v>2.88314940120911</v>
      </c>
    </row>
    <row r="317" spans="1:11">
      <c r="A317">
        <v>315</v>
      </c>
      <c r="B317">
        <v>15.3302590656984</v>
      </c>
      <c r="C317">
        <v>1877.97563915244</v>
      </c>
      <c r="D317">
        <v>0.417105830111523</v>
      </c>
      <c r="E317">
        <v>201.41434000755</v>
      </c>
      <c r="F317">
        <v>19.0942721846005</v>
      </c>
      <c r="G317">
        <v>2725.58903849248</v>
      </c>
      <c r="H317">
        <v>0.23421258478167</v>
      </c>
      <c r="I317">
        <v>0.148616497359515</v>
      </c>
      <c r="J317">
        <v>18.723044903255</v>
      </c>
      <c r="K317">
        <v>2.88314940120911</v>
      </c>
    </row>
    <row r="318" spans="1:11">
      <c r="A318">
        <v>316</v>
      </c>
      <c r="B318">
        <v>15.3086550852234</v>
      </c>
      <c r="C318">
        <v>1875.41023728088</v>
      </c>
      <c r="D318">
        <v>0.417055735200544</v>
      </c>
      <c r="E318">
        <v>201.179198114067</v>
      </c>
      <c r="F318">
        <v>19.1204422763758</v>
      </c>
      <c r="G318">
        <v>2729.28088083032</v>
      </c>
      <c r="H318">
        <v>0.234149057942854</v>
      </c>
      <c r="I318">
        <v>0.148606161764249</v>
      </c>
      <c r="J318">
        <v>18.719284275022</v>
      </c>
      <c r="K318">
        <v>2.88314940120911</v>
      </c>
    </row>
    <row r="319" spans="1:11">
      <c r="A319">
        <v>317</v>
      </c>
      <c r="B319">
        <v>15.3620482467612</v>
      </c>
      <c r="C319">
        <v>1881.90017392028</v>
      </c>
      <c r="D319">
        <v>0.417127610286901</v>
      </c>
      <c r="E319">
        <v>201.779871150462</v>
      </c>
      <c r="F319">
        <v>19.0539669577225</v>
      </c>
      <c r="G319">
        <v>2719.41877490167</v>
      </c>
      <c r="H319">
        <v>0.234295556677003</v>
      </c>
      <c r="I319">
        <v>0.148629999737206</v>
      </c>
      <c r="J319">
        <v>18.7281977003378</v>
      </c>
      <c r="K319">
        <v>2.88314940120911</v>
      </c>
    </row>
    <row r="320" spans="1:11">
      <c r="A320">
        <v>318</v>
      </c>
      <c r="B320">
        <v>15.3008199929431</v>
      </c>
      <c r="C320">
        <v>1874.12579375648</v>
      </c>
      <c r="D320">
        <v>0.417068398885536</v>
      </c>
      <c r="E320">
        <v>201.063738443229</v>
      </c>
      <c r="F320">
        <v>19.1332858454508</v>
      </c>
      <c r="G320">
        <v>2732.04025690252</v>
      </c>
      <c r="H320">
        <v>0.234137668217716</v>
      </c>
      <c r="I320">
        <v>0.148604308916091</v>
      </c>
      <c r="J320">
        <v>18.7171658773454</v>
      </c>
      <c r="K320">
        <v>2.88314940120911</v>
      </c>
    </row>
    <row r="321" spans="1:11">
      <c r="A321">
        <v>319</v>
      </c>
      <c r="B321">
        <v>15.2535511081507</v>
      </c>
      <c r="C321">
        <v>1868.87060168635</v>
      </c>
      <c r="D321">
        <v>0.416985355436391</v>
      </c>
      <c r="E321">
        <v>200.588181996918</v>
      </c>
      <c r="F321">
        <v>19.1864565212339</v>
      </c>
      <c r="G321">
        <v>2739.2617946454</v>
      </c>
      <c r="H321">
        <v>0.23402089534608</v>
      </c>
      <c r="I321">
        <v>0.148585316503689</v>
      </c>
      <c r="J321">
        <v>18.7089728660867</v>
      </c>
      <c r="K321">
        <v>2.88314940120911</v>
      </c>
    </row>
    <row r="322" spans="1:11">
      <c r="A322">
        <v>320</v>
      </c>
      <c r="B322">
        <v>15.3278040941667</v>
      </c>
      <c r="C322">
        <v>1878.22535807638</v>
      </c>
      <c r="D322">
        <v>0.41711456719525</v>
      </c>
      <c r="E322">
        <v>201.428778225607</v>
      </c>
      <c r="F322">
        <v>19.0914699031876</v>
      </c>
      <c r="G322">
        <v>2724.79676699067</v>
      </c>
      <c r="H322">
        <v>0.234211591091435</v>
      </c>
      <c r="I322">
        <v>0.148616335673527</v>
      </c>
      <c r="J322">
        <v>18.7242760529015</v>
      </c>
      <c r="K322">
        <v>2.88314940120911</v>
      </c>
    </row>
    <row r="323" spans="1:11">
      <c r="A323">
        <v>321</v>
      </c>
      <c r="B323">
        <v>15.3412755117455</v>
      </c>
      <c r="C323">
        <v>1879.2658903394</v>
      </c>
      <c r="D323">
        <v>0.417099353784321</v>
      </c>
      <c r="E323">
        <v>201.536446896927</v>
      </c>
      <c r="F323">
        <v>19.0807952919553</v>
      </c>
      <c r="G323">
        <v>2723.7502056167</v>
      </c>
      <c r="H323">
        <v>0.234246712932236</v>
      </c>
      <c r="I323">
        <v>0.148622050751514</v>
      </c>
      <c r="J323">
        <v>18.7245136270308</v>
      </c>
      <c r="K323">
        <v>2.88314940120911</v>
      </c>
    </row>
    <row r="324" spans="1:11">
      <c r="A324">
        <v>322</v>
      </c>
      <c r="B324">
        <v>15.3254755385095</v>
      </c>
      <c r="C324">
        <v>1877.54994433034</v>
      </c>
      <c r="D324">
        <v>0.417030254311063</v>
      </c>
      <c r="E324">
        <v>201.373339208034</v>
      </c>
      <c r="F324">
        <v>19.0978596929085</v>
      </c>
      <c r="G324">
        <v>2725.65339756187</v>
      </c>
      <c r="H324">
        <v>0.234195815116113</v>
      </c>
      <c r="I324">
        <v>0.148613768790834</v>
      </c>
      <c r="J324">
        <v>18.7225268897548</v>
      </c>
      <c r="K324">
        <v>2.88314940120911</v>
      </c>
    </row>
    <row r="325" spans="1:11">
      <c r="A325">
        <v>323</v>
      </c>
      <c r="B325">
        <v>15.319011906193</v>
      </c>
      <c r="C325">
        <v>1878.77579323378</v>
      </c>
      <c r="D325">
        <v>0.417154220853979</v>
      </c>
      <c r="E325">
        <v>201.461910650219</v>
      </c>
      <c r="F325">
        <v>19.0848463752846</v>
      </c>
      <c r="G325">
        <v>2723.99976385205</v>
      </c>
      <c r="H325">
        <v>0.234234718144886</v>
      </c>
      <c r="I325">
        <v>0.148620098870293</v>
      </c>
      <c r="J325">
        <v>18.7271595436287</v>
      </c>
      <c r="K325">
        <v>2.88314940120911</v>
      </c>
    </row>
    <row r="326" spans="1:11">
      <c r="A326">
        <v>324</v>
      </c>
      <c r="B326">
        <v>15.3284408831571</v>
      </c>
      <c r="C326">
        <v>1878.92821907091</v>
      </c>
      <c r="D326">
        <v>0.417151260255365</v>
      </c>
      <c r="E326">
        <v>201.484238312526</v>
      </c>
      <c r="F326">
        <v>19.0841388080785</v>
      </c>
      <c r="G326">
        <v>2723.80317084223</v>
      </c>
      <c r="H326">
        <v>0.234227902878905</v>
      </c>
      <c r="I326">
        <v>0.148618989872513</v>
      </c>
      <c r="J326">
        <v>18.726336838641</v>
      </c>
      <c r="K326">
        <v>2.88314940120911</v>
      </c>
    </row>
    <row r="327" spans="1:11">
      <c r="A327">
        <v>325</v>
      </c>
      <c r="B327">
        <v>15.3461541642933</v>
      </c>
      <c r="C327">
        <v>1878.67927801464</v>
      </c>
      <c r="D327">
        <v>0.41707610829714</v>
      </c>
      <c r="E327">
        <v>201.48509517747</v>
      </c>
      <c r="F327">
        <v>19.0874730967986</v>
      </c>
      <c r="G327">
        <v>2725.26083642755</v>
      </c>
      <c r="H327">
        <v>0.234231065075242</v>
      </c>
      <c r="I327">
        <v>0.14861950443033</v>
      </c>
      <c r="J327">
        <v>18.7231686093569</v>
      </c>
      <c r="K327">
        <v>2.88314940120911</v>
      </c>
    </row>
    <row r="328" spans="1:11">
      <c r="A328">
        <v>326</v>
      </c>
      <c r="B328">
        <v>15.3401664664657</v>
      </c>
      <c r="C328">
        <v>1878.32284220976</v>
      </c>
      <c r="D328">
        <v>0.417100693089276</v>
      </c>
      <c r="E328">
        <v>201.446169455809</v>
      </c>
      <c r="F328">
        <v>19.0916356986104</v>
      </c>
      <c r="G328">
        <v>2726.09860002542</v>
      </c>
      <c r="H328">
        <v>0.234212863622952</v>
      </c>
      <c r="I328">
        <v>0.148616542730616</v>
      </c>
      <c r="J328">
        <v>18.7233909305245</v>
      </c>
      <c r="K328">
        <v>2.88314940120911</v>
      </c>
    </row>
    <row r="329" spans="1:11">
      <c r="A329">
        <v>327</v>
      </c>
      <c r="B329">
        <v>15.3214579269225</v>
      </c>
      <c r="C329">
        <v>1878.00351578155</v>
      </c>
      <c r="D329">
        <v>0.416997708282883</v>
      </c>
      <c r="E329">
        <v>201.409204151355</v>
      </c>
      <c r="F329">
        <v>19.0916982071022</v>
      </c>
      <c r="G329">
        <v>2723.66668521416</v>
      </c>
      <c r="H329">
        <v>0.234222517970548</v>
      </c>
      <c r="I329">
        <v>0.148618113643208</v>
      </c>
      <c r="J329">
        <v>18.7239070411733</v>
      </c>
      <c r="K329">
        <v>2.88314940120911</v>
      </c>
    </row>
    <row r="330" spans="1:11">
      <c r="A330">
        <v>328</v>
      </c>
      <c r="B330">
        <v>15.3193463661865</v>
      </c>
      <c r="C330">
        <v>1878.38099705598</v>
      </c>
      <c r="D330">
        <v>0.417066785051935</v>
      </c>
      <c r="E330">
        <v>201.435813008956</v>
      </c>
      <c r="F330">
        <v>19.0862905711306</v>
      </c>
      <c r="G330">
        <v>2723.10651869728</v>
      </c>
      <c r="H330">
        <v>0.234234775655468</v>
      </c>
      <c r="I330">
        <v>0.148620108228667</v>
      </c>
      <c r="J330">
        <v>18.7253831647111</v>
      </c>
      <c r="K330">
        <v>2.88314940120911</v>
      </c>
    </row>
    <row r="331" spans="1:11">
      <c r="A331">
        <v>329</v>
      </c>
      <c r="B331">
        <v>15.3146502757681</v>
      </c>
      <c r="C331">
        <v>1876.56400817203</v>
      </c>
      <c r="D331">
        <v>0.416718135050589</v>
      </c>
      <c r="E331">
        <v>201.293331481671</v>
      </c>
      <c r="F331">
        <v>19.1061691328134</v>
      </c>
      <c r="G331">
        <v>2724.2303179866</v>
      </c>
      <c r="H331">
        <v>0.234182681774018</v>
      </c>
      <c r="I331">
        <v>0.148611631984667</v>
      </c>
      <c r="J331">
        <v>18.7198535229087</v>
      </c>
      <c r="K331">
        <v>2.88314940120911</v>
      </c>
    </row>
    <row r="332" spans="1:11">
      <c r="A332">
        <v>330</v>
      </c>
      <c r="B332">
        <v>15.3195601501515</v>
      </c>
      <c r="C332">
        <v>1877.08953355388</v>
      </c>
      <c r="D332">
        <v>0.416575146069648</v>
      </c>
      <c r="E332">
        <v>201.344237092474</v>
      </c>
      <c r="F332">
        <v>19.1009962137241</v>
      </c>
      <c r="G332">
        <v>2723.17363724123</v>
      </c>
      <c r="H332">
        <v>0.234210889504313</v>
      </c>
      <c r="I332">
        <v>0.148616221516722</v>
      </c>
      <c r="J332">
        <v>18.7203062416352</v>
      </c>
      <c r="K332">
        <v>2.88314940120911</v>
      </c>
    </row>
    <row r="333" spans="1:11">
      <c r="A333">
        <v>331</v>
      </c>
      <c r="B333">
        <v>15.3366182008788</v>
      </c>
      <c r="C333">
        <v>1878.14910968269</v>
      </c>
      <c r="D333">
        <v>0.416710678047125</v>
      </c>
      <c r="E333">
        <v>201.445547650265</v>
      </c>
      <c r="F333">
        <v>19.0912984654675</v>
      </c>
      <c r="G333">
        <v>2722.06604838481</v>
      </c>
      <c r="H333">
        <v>0.234215571670943</v>
      </c>
      <c r="I333">
        <v>0.148616983367307</v>
      </c>
      <c r="J333">
        <v>18.7212741974642</v>
      </c>
      <c r="K333">
        <v>2.88314940120911</v>
      </c>
    </row>
    <row r="334" spans="1:11">
      <c r="A334">
        <v>332</v>
      </c>
      <c r="B334">
        <v>15.3300568623471</v>
      </c>
      <c r="C334">
        <v>1877.1668495495</v>
      </c>
      <c r="D334">
        <v>0.416692114364692</v>
      </c>
      <c r="E334">
        <v>201.356886595704</v>
      </c>
      <c r="F334">
        <v>19.1013561023962</v>
      </c>
      <c r="G334">
        <v>2723.58431165719</v>
      </c>
      <c r="H334">
        <v>0.234192556731636</v>
      </c>
      <c r="I334">
        <v>0.148613238640538</v>
      </c>
      <c r="J334">
        <v>18.7196720349845</v>
      </c>
      <c r="K334">
        <v>2.88314940120911</v>
      </c>
    </row>
    <row r="335" spans="1:11">
      <c r="A335">
        <v>333</v>
      </c>
      <c r="B335">
        <v>15.3531902588371</v>
      </c>
      <c r="C335">
        <v>1878.57209287851</v>
      </c>
      <c r="D335">
        <v>0.416736778061314</v>
      </c>
      <c r="E335">
        <v>201.489803946165</v>
      </c>
      <c r="F335">
        <v>19.0888784581874</v>
      </c>
      <c r="G335">
        <v>2723.1881052367</v>
      </c>
      <c r="H335">
        <v>0.234242119498337</v>
      </c>
      <c r="I335">
        <v>0.148621303264925</v>
      </c>
      <c r="J335">
        <v>18.7210498803713</v>
      </c>
      <c r="K335">
        <v>2.88314940120911</v>
      </c>
    </row>
    <row r="336" spans="1:11">
      <c r="A336">
        <v>334</v>
      </c>
      <c r="B336">
        <v>15.3468081531272</v>
      </c>
      <c r="C336">
        <v>1877.6078524509</v>
      </c>
      <c r="D336">
        <v>0.416648999954813</v>
      </c>
      <c r="E336">
        <v>201.410751877452</v>
      </c>
      <c r="F336">
        <v>19.0984853144336</v>
      </c>
      <c r="G336">
        <v>2723.36172324894</v>
      </c>
      <c r="H336">
        <v>0.234200257432447</v>
      </c>
      <c r="I336">
        <v>0.148614491579728</v>
      </c>
      <c r="J336">
        <v>18.718592962597</v>
      </c>
      <c r="K336">
        <v>2.88314940120911</v>
      </c>
    </row>
    <row r="337" spans="1:11">
      <c r="A337">
        <v>335</v>
      </c>
      <c r="B337">
        <v>15.3464144822692</v>
      </c>
      <c r="C337">
        <v>1877.49612621734</v>
      </c>
      <c r="D337">
        <v>0.416729902240602</v>
      </c>
      <c r="E337">
        <v>201.39384927596</v>
      </c>
      <c r="F337">
        <v>19.099905328775</v>
      </c>
      <c r="G337">
        <v>2724.94615449997</v>
      </c>
      <c r="H337">
        <v>0.234217300348573</v>
      </c>
      <c r="I337">
        <v>0.148617264648938</v>
      </c>
      <c r="J337">
        <v>18.7191562930119</v>
      </c>
      <c r="K337">
        <v>2.88314940120911</v>
      </c>
    </row>
    <row r="338" spans="1:11">
      <c r="A338">
        <v>336</v>
      </c>
      <c r="B338">
        <v>15.3766603160088</v>
      </c>
      <c r="C338">
        <v>1880.84850263932</v>
      </c>
      <c r="D338">
        <v>0.416953091933306</v>
      </c>
      <c r="E338">
        <v>201.701393842327</v>
      </c>
      <c r="F338">
        <v>19.0664777108292</v>
      </c>
      <c r="G338">
        <v>2719.42390368881</v>
      </c>
      <c r="H338">
        <v>0.234253773670509</v>
      </c>
      <c r="I338">
        <v>0.148623199762232</v>
      </c>
      <c r="J338">
        <v>18.7240415015177</v>
      </c>
      <c r="K338">
        <v>2.88314940120911</v>
      </c>
    </row>
    <row r="339" spans="1:11">
      <c r="A339">
        <v>337</v>
      </c>
      <c r="B339">
        <v>15.3764389340007</v>
      </c>
      <c r="C339">
        <v>1880.37538780229</v>
      </c>
      <c r="D339">
        <v>0.416947736095047</v>
      </c>
      <c r="E339">
        <v>201.662784286256</v>
      </c>
      <c r="F339">
        <v>19.0713992639445</v>
      </c>
      <c r="G339">
        <v>2720.30085063271</v>
      </c>
      <c r="H339">
        <v>0.234236059642772</v>
      </c>
      <c r="I339">
        <v>0.148620317165139</v>
      </c>
      <c r="J339">
        <v>18.7227878174665</v>
      </c>
      <c r="K339">
        <v>2.88314940120911</v>
      </c>
    </row>
    <row r="340" spans="1:11">
      <c r="A340">
        <v>338</v>
      </c>
      <c r="B340">
        <v>15.4109477429211</v>
      </c>
      <c r="C340">
        <v>1884.18858873973</v>
      </c>
      <c r="D340">
        <v>0.416924645796118</v>
      </c>
      <c r="E340">
        <v>202.01170478274</v>
      </c>
      <c r="F340">
        <v>19.0342827049102</v>
      </c>
      <c r="G340">
        <v>2714.58312190914</v>
      </c>
      <c r="H340">
        <v>0.234337443713528</v>
      </c>
      <c r="I340">
        <v>0.148636817547521</v>
      </c>
      <c r="J340">
        <v>18.728327370297</v>
      </c>
      <c r="K340">
        <v>2.88314940120911</v>
      </c>
    </row>
    <row r="341" spans="1:11">
      <c r="A341">
        <v>339</v>
      </c>
      <c r="B341">
        <v>15.4079074295291</v>
      </c>
      <c r="C341">
        <v>1883.33039231032</v>
      </c>
      <c r="D341">
        <v>0.4169116082283</v>
      </c>
      <c r="E341">
        <v>201.939046666714</v>
      </c>
      <c r="F341">
        <v>19.0431799191329</v>
      </c>
      <c r="G341">
        <v>2715.93323488375</v>
      </c>
      <c r="H341">
        <v>0.234313452675785</v>
      </c>
      <c r="I341">
        <v>0.148632912497137</v>
      </c>
      <c r="J341">
        <v>18.7263711545541</v>
      </c>
      <c r="K341">
        <v>2.88314940120911</v>
      </c>
    </row>
    <row r="342" spans="1:11">
      <c r="A342">
        <v>340</v>
      </c>
      <c r="B342">
        <v>15.4076646049644</v>
      </c>
      <c r="C342">
        <v>1883.87885680208</v>
      </c>
      <c r="D342">
        <v>0.416933593059185</v>
      </c>
      <c r="E342">
        <v>201.972314715055</v>
      </c>
      <c r="F342">
        <v>19.0389011547356</v>
      </c>
      <c r="G342">
        <v>2714.77319039571</v>
      </c>
      <c r="H342">
        <v>0.234298574869513</v>
      </c>
      <c r="I342">
        <v>0.148630490967833</v>
      </c>
      <c r="J342">
        <v>18.7290190105357</v>
      </c>
      <c r="K342">
        <v>2.88314940120911</v>
      </c>
    </row>
    <row r="343" spans="1:11">
      <c r="A343">
        <v>341</v>
      </c>
      <c r="B343">
        <v>15.4171679995129</v>
      </c>
      <c r="C343">
        <v>1884.8447213005</v>
      </c>
      <c r="D343">
        <v>0.416900853380705</v>
      </c>
      <c r="E343">
        <v>202.075119463242</v>
      </c>
      <c r="F343">
        <v>19.0274607795683</v>
      </c>
      <c r="G343">
        <v>2713.67031192851</v>
      </c>
      <c r="H343">
        <v>0.234364734395086</v>
      </c>
      <c r="I343">
        <v>0.148641260046269</v>
      </c>
      <c r="J343">
        <v>18.7289189206268</v>
      </c>
      <c r="K343">
        <v>2.88314940120911</v>
      </c>
    </row>
    <row r="344" spans="1:11">
      <c r="A344">
        <v>342</v>
      </c>
      <c r="B344">
        <v>15.3954388837445</v>
      </c>
      <c r="C344">
        <v>1882.94295596474</v>
      </c>
      <c r="D344">
        <v>0.41687830037013</v>
      </c>
      <c r="E344">
        <v>201.894464477823</v>
      </c>
      <c r="F344">
        <v>19.0457248807449</v>
      </c>
      <c r="G344">
        <v>2716.33249568096</v>
      </c>
      <c r="H344">
        <v>0.234343320046287</v>
      </c>
      <c r="I344">
        <v>0.148637774090664</v>
      </c>
      <c r="J344">
        <v>18.7268553158245</v>
      </c>
      <c r="K344">
        <v>2.88314940120911</v>
      </c>
    </row>
    <row r="345" spans="1:11">
      <c r="A345">
        <v>343</v>
      </c>
      <c r="B345">
        <v>15.387969380612</v>
      </c>
      <c r="C345">
        <v>1881.72376004066</v>
      </c>
      <c r="D345">
        <v>0.417014042987211</v>
      </c>
      <c r="E345">
        <v>201.78115803666</v>
      </c>
      <c r="F345">
        <v>19.0581789076296</v>
      </c>
      <c r="G345">
        <v>2718.42008202037</v>
      </c>
      <c r="H345">
        <v>0.23427667230971</v>
      </c>
      <c r="I345">
        <v>0.148626926289372</v>
      </c>
      <c r="J345">
        <v>18.7252977959035</v>
      </c>
      <c r="K345">
        <v>2.88314940120911</v>
      </c>
    </row>
    <row r="346" spans="1:11">
      <c r="A346">
        <v>344</v>
      </c>
      <c r="B346">
        <v>15.4133088470459</v>
      </c>
      <c r="C346">
        <v>1885.34242852544</v>
      </c>
      <c r="D346">
        <v>0.416989987450448</v>
      </c>
      <c r="E346">
        <v>202.102641949192</v>
      </c>
      <c r="F346">
        <v>19.0222449484054</v>
      </c>
      <c r="G346">
        <v>2713.1618743587</v>
      </c>
      <c r="H346">
        <v>0.234397556196919</v>
      </c>
      <c r="I346">
        <v>0.148646603434766</v>
      </c>
      <c r="J346">
        <v>18.7315946059204</v>
      </c>
      <c r="K346">
        <v>2.88314940120911</v>
      </c>
    </row>
    <row r="347" spans="1:11">
      <c r="A347">
        <v>345</v>
      </c>
      <c r="B347">
        <v>15.3581703184897</v>
      </c>
      <c r="C347">
        <v>1878.4510731589</v>
      </c>
      <c r="D347">
        <v>0.416828009913652</v>
      </c>
      <c r="E347">
        <v>201.483170777538</v>
      </c>
      <c r="F347">
        <v>19.0912088943322</v>
      </c>
      <c r="G347">
        <v>2723.10122699206</v>
      </c>
      <c r="H347">
        <v>0.23424816487579</v>
      </c>
      <c r="I347">
        <v>0.148622287027635</v>
      </c>
      <c r="J347">
        <v>18.7202937227382</v>
      </c>
      <c r="K347">
        <v>2.88314940120911</v>
      </c>
    </row>
    <row r="348" spans="1:11">
      <c r="A348">
        <v>346</v>
      </c>
      <c r="B348">
        <v>15.3605902276722</v>
      </c>
      <c r="C348">
        <v>1878.10897240805</v>
      </c>
      <c r="D348">
        <v>0.416842881534407</v>
      </c>
      <c r="E348">
        <v>201.465401525482</v>
      </c>
      <c r="F348">
        <v>19.0946083111433</v>
      </c>
      <c r="G348">
        <v>2724.10213339082</v>
      </c>
      <c r="H348">
        <v>0.234259682396939</v>
      </c>
      <c r="I348">
        <v>0.148624161323116</v>
      </c>
      <c r="J348">
        <v>18.7184167520647</v>
      </c>
      <c r="K348">
        <v>2.88314940120911</v>
      </c>
    </row>
    <row r="349" spans="1:11">
      <c r="A349">
        <v>347</v>
      </c>
      <c r="B349">
        <v>15.3499608510085</v>
      </c>
      <c r="C349">
        <v>1877.56475817273</v>
      </c>
      <c r="D349">
        <v>0.416779635582401</v>
      </c>
      <c r="E349">
        <v>201.400465510027</v>
      </c>
      <c r="F349">
        <v>19.1001861333384</v>
      </c>
      <c r="G349">
        <v>2724.52292230468</v>
      </c>
      <c r="H349">
        <v>0.234231339992747</v>
      </c>
      <c r="I349">
        <v>0.148619549165605</v>
      </c>
      <c r="J349">
        <v>18.7191560401873</v>
      </c>
      <c r="K349">
        <v>2.88314940120911</v>
      </c>
    </row>
    <row r="350" spans="1:11">
      <c r="A350">
        <v>348</v>
      </c>
      <c r="B350">
        <v>15.3780945932307</v>
      </c>
      <c r="C350">
        <v>1879.99060198186</v>
      </c>
      <c r="D350">
        <v>0.416838404389215</v>
      </c>
      <c r="E350">
        <v>201.638441726602</v>
      </c>
      <c r="F350">
        <v>19.0757710680897</v>
      </c>
      <c r="G350">
        <v>2721.42282043515</v>
      </c>
      <c r="H350">
        <v>0.234294465802195</v>
      </c>
      <c r="I350">
        <v>0.148629822191334</v>
      </c>
      <c r="J350">
        <v>18.7210291838541</v>
      </c>
      <c r="K350">
        <v>2.88314940120911</v>
      </c>
    </row>
    <row r="351" spans="1:11">
      <c r="A351">
        <v>349</v>
      </c>
      <c r="B351">
        <v>15.347609278536</v>
      </c>
      <c r="C351">
        <v>1877.75276540585</v>
      </c>
      <c r="D351">
        <v>0.416856099321649</v>
      </c>
      <c r="E351">
        <v>201.413530993862</v>
      </c>
      <c r="F351">
        <v>19.0979406845927</v>
      </c>
      <c r="G351">
        <v>2724.1041152679</v>
      </c>
      <c r="H351">
        <v>0.234236075949756</v>
      </c>
      <c r="I351">
        <v>0.148620319818694</v>
      </c>
      <c r="J351">
        <v>18.7199680371869</v>
      </c>
      <c r="K351">
        <v>2.88314940120911</v>
      </c>
    </row>
    <row r="352" spans="1:11">
      <c r="A352">
        <v>350</v>
      </c>
      <c r="B352">
        <v>15.3583152139379</v>
      </c>
      <c r="C352">
        <v>1876.71565472184</v>
      </c>
      <c r="D352">
        <v>0.416845204599885</v>
      </c>
      <c r="E352">
        <v>201.336694891743</v>
      </c>
      <c r="F352">
        <v>19.1091148624548</v>
      </c>
      <c r="G352">
        <v>2727.90486818174</v>
      </c>
      <c r="H352">
        <v>0.234245253283549</v>
      </c>
      <c r="I352">
        <v>0.148621813222626</v>
      </c>
      <c r="J352">
        <v>18.7162739905798</v>
      </c>
      <c r="K352">
        <v>2.88314940120911</v>
      </c>
    </row>
    <row r="353" spans="1:11">
      <c r="A353">
        <v>351</v>
      </c>
      <c r="B353">
        <v>15.3599528855473</v>
      </c>
      <c r="C353">
        <v>1878.84202009364</v>
      </c>
      <c r="D353">
        <v>0.416773432846229</v>
      </c>
      <c r="E353">
        <v>201.516351032198</v>
      </c>
      <c r="F353">
        <v>19.0871836643448</v>
      </c>
      <c r="G353">
        <v>2722.64332291419</v>
      </c>
      <c r="H353">
        <v>0.234266322612853</v>
      </c>
      <c r="I353">
        <v>0.148625241944992</v>
      </c>
      <c r="J353">
        <v>18.721128639228</v>
      </c>
      <c r="K353">
        <v>2.88314940120911</v>
      </c>
    </row>
    <row r="354" spans="1:11">
      <c r="A354">
        <v>352</v>
      </c>
      <c r="B354">
        <v>15.3700688104141</v>
      </c>
      <c r="C354">
        <v>1880.75948656015</v>
      </c>
      <c r="D354">
        <v>0.416905228610242</v>
      </c>
      <c r="E354">
        <v>201.676927297613</v>
      </c>
      <c r="F354">
        <v>19.0679956895679</v>
      </c>
      <c r="G354">
        <v>2720.12047017661</v>
      </c>
      <c r="H354">
        <v>0.234306101620632</v>
      </c>
      <c r="I354">
        <v>0.14863171601644</v>
      </c>
      <c r="J354">
        <v>18.7256400685067</v>
      </c>
      <c r="K354">
        <v>2.88314940120911</v>
      </c>
    </row>
    <row r="355" spans="1:11">
      <c r="A355">
        <v>353</v>
      </c>
      <c r="B355">
        <v>15.3469877378936</v>
      </c>
      <c r="C355">
        <v>1877.02097484625</v>
      </c>
      <c r="D355">
        <v>0.416846392329659</v>
      </c>
      <c r="E355">
        <v>201.353146686067</v>
      </c>
      <c r="F355">
        <v>19.1063143316765</v>
      </c>
      <c r="G355">
        <v>2725.50615764615</v>
      </c>
      <c r="H355">
        <v>0.234216965425576</v>
      </c>
      <c r="I355">
        <v>0.148617210151852</v>
      </c>
      <c r="J355">
        <v>18.7181610735313</v>
      </c>
      <c r="K355">
        <v>2.88314940120911</v>
      </c>
    </row>
    <row r="356" spans="1:11">
      <c r="A356">
        <v>354</v>
      </c>
      <c r="B356">
        <v>15.3377059617007</v>
      </c>
      <c r="C356">
        <v>1874.02562061417</v>
      </c>
      <c r="D356">
        <v>0.416656517851584</v>
      </c>
      <c r="E356">
        <v>201.102671210051</v>
      </c>
      <c r="F356">
        <v>19.1368963996978</v>
      </c>
      <c r="G356">
        <v>2730.1786978878</v>
      </c>
      <c r="H356">
        <v>0.234148531059504</v>
      </c>
      <c r="I356">
        <v>0.148606076050883</v>
      </c>
      <c r="J356">
        <v>18.7109609149639</v>
      </c>
      <c r="K356">
        <v>2.88314940120911</v>
      </c>
    </row>
    <row r="357" spans="1:11">
      <c r="A357">
        <v>355</v>
      </c>
      <c r="B357">
        <v>15.3587797719893</v>
      </c>
      <c r="C357">
        <v>1878.37032872497</v>
      </c>
      <c r="D357">
        <v>0.416773326882997</v>
      </c>
      <c r="E357">
        <v>201.478405071949</v>
      </c>
      <c r="F357">
        <v>19.0913739526784</v>
      </c>
      <c r="G357">
        <v>2723.04564051446</v>
      </c>
      <c r="H357">
        <v>0.234253883552456</v>
      </c>
      <c r="I357">
        <v>0.148623217643786</v>
      </c>
      <c r="J357">
        <v>18.7198808498124</v>
      </c>
      <c r="K357">
        <v>2.88314940120911</v>
      </c>
    </row>
    <row r="358" spans="1:11">
      <c r="A358">
        <v>356</v>
      </c>
      <c r="B358">
        <v>15.387104217331</v>
      </c>
      <c r="C358">
        <v>1878.89422159955</v>
      </c>
      <c r="D358">
        <v>0.416849319761983</v>
      </c>
      <c r="E358">
        <v>201.540761169735</v>
      </c>
      <c r="F358">
        <v>19.0896975154062</v>
      </c>
      <c r="G358">
        <v>2725.68814504742</v>
      </c>
      <c r="H358">
        <v>0.234251552335119</v>
      </c>
      <c r="I358">
        <v>0.148622838276269</v>
      </c>
      <c r="J358">
        <v>18.7188548389319</v>
      </c>
      <c r="K358">
        <v>2.88314940120911</v>
      </c>
    </row>
    <row r="359" spans="1:11">
      <c r="A359">
        <v>357</v>
      </c>
      <c r="B359">
        <v>15.354981192808</v>
      </c>
      <c r="C359">
        <v>1877.78593732463</v>
      </c>
      <c r="D359">
        <v>0.41670422011644</v>
      </c>
      <c r="E359">
        <v>201.429075330074</v>
      </c>
      <c r="F359">
        <v>19.0976751595748</v>
      </c>
      <c r="G359">
        <v>2723.50731621643</v>
      </c>
      <c r="H359">
        <v>0.234230174461177</v>
      </c>
      <c r="I359">
        <v>0.148619359507614</v>
      </c>
      <c r="J359">
        <v>18.7184860982611</v>
      </c>
      <c r="K359">
        <v>2.88314940120911</v>
      </c>
    </row>
    <row r="360" spans="1:11">
      <c r="A360">
        <v>358</v>
      </c>
      <c r="B360">
        <v>15.3659554810843</v>
      </c>
      <c r="C360">
        <v>1880.28043647864</v>
      </c>
      <c r="D360">
        <v>0.4170722203368</v>
      </c>
      <c r="E360">
        <v>201.63372216446</v>
      </c>
      <c r="F360">
        <v>19.0705963061445</v>
      </c>
      <c r="G360">
        <v>2720.95887303846</v>
      </c>
      <c r="H360">
        <v>0.234296399698995</v>
      </c>
      <c r="I360">
        <v>0.148630136944091</v>
      </c>
      <c r="J360">
        <v>18.7248990918694</v>
      </c>
      <c r="K360">
        <v>2.88314940120911</v>
      </c>
    </row>
    <row r="361" spans="1:11">
      <c r="A361">
        <v>359</v>
      </c>
      <c r="B361">
        <v>15.36588715142</v>
      </c>
      <c r="C361">
        <v>1880.06091397841</v>
      </c>
      <c r="D361">
        <v>0.417230960032945</v>
      </c>
      <c r="E361">
        <v>201.612138106282</v>
      </c>
      <c r="F361">
        <v>19.0729234500822</v>
      </c>
      <c r="G361">
        <v>2721.68280447193</v>
      </c>
      <c r="H361">
        <v>0.234272131832293</v>
      </c>
      <c r="I361">
        <v>0.148626187350037</v>
      </c>
      <c r="J361">
        <v>18.7247279984567</v>
      </c>
      <c r="K361">
        <v>2.88314940120911</v>
      </c>
    </row>
    <row r="362" spans="1:11">
      <c r="A362">
        <v>360</v>
      </c>
      <c r="B362">
        <v>15.3569149060945</v>
      </c>
      <c r="C362">
        <v>1879.79156929882</v>
      </c>
      <c r="D362">
        <v>0.417141234810444</v>
      </c>
      <c r="E362">
        <v>201.581995976834</v>
      </c>
      <c r="F362">
        <v>19.0752510375685</v>
      </c>
      <c r="G362">
        <v>2722.05384465167</v>
      </c>
      <c r="H362">
        <v>0.234291736688617</v>
      </c>
      <c r="I362">
        <v>0.148629378015786</v>
      </c>
      <c r="J362">
        <v>18.7250301292267</v>
      </c>
      <c r="K362">
        <v>2.88314940120911</v>
      </c>
    </row>
    <row r="363" spans="1:11">
      <c r="A363">
        <v>361</v>
      </c>
      <c r="B363">
        <v>15.361078639764</v>
      </c>
      <c r="C363">
        <v>1879.34956812293</v>
      </c>
      <c r="D363">
        <v>0.41705631157702</v>
      </c>
      <c r="E363">
        <v>201.550293932946</v>
      </c>
      <c r="F363">
        <v>19.0802904235012</v>
      </c>
      <c r="G363">
        <v>2722.55959146553</v>
      </c>
      <c r="H363">
        <v>0.234276188217755</v>
      </c>
      <c r="I363">
        <v>0.14862684750539</v>
      </c>
      <c r="J363">
        <v>18.7232949200656</v>
      </c>
      <c r="K363">
        <v>2.88314940120911</v>
      </c>
    </row>
    <row r="364" spans="1:11">
      <c r="A364">
        <v>362</v>
      </c>
      <c r="B364">
        <v>15.3589539764549</v>
      </c>
      <c r="C364">
        <v>1880.40840731712</v>
      </c>
      <c r="D364">
        <v>0.41715524754714</v>
      </c>
      <c r="E364">
        <v>201.638677935715</v>
      </c>
      <c r="F364">
        <v>19.0687448396941</v>
      </c>
      <c r="G364">
        <v>2719.78746402728</v>
      </c>
      <c r="H364">
        <v>0.234284676804692</v>
      </c>
      <c r="I364">
        <v>0.148628229005672</v>
      </c>
      <c r="J364">
        <v>18.7260354454996</v>
      </c>
      <c r="K364">
        <v>2.88314940120911</v>
      </c>
    </row>
    <row r="365" spans="1:11">
      <c r="A365">
        <v>363</v>
      </c>
      <c r="B365">
        <v>15.3646463206553</v>
      </c>
      <c r="C365">
        <v>1879.81532457127</v>
      </c>
      <c r="D365">
        <v>0.417102449942512</v>
      </c>
      <c r="E365">
        <v>201.588433983207</v>
      </c>
      <c r="F365">
        <v>19.0756652217645</v>
      </c>
      <c r="G365">
        <v>2722.60444310471</v>
      </c>
      <c r="H365">
        <v>0.234296677823093</v>
      </c>
      <c r="I365">
        <v>0.148630182210537</v>
      </c>
      <c r="J365">
        <v>18.724487632018</v>
      </c>
      <c r="K365">
        <v>2.88314940120911</v>
      </c>
    </row>
    <row r="366" spans="1:11">
      <c r="A366">
        <v>364</v>
      </c>
      <c r="B366">
        <v>15.3721339435516</v>
      </c>
      <c r="C366">
        <v>1879.53909918965</v>
      </c>
      <c r="D366">
        <v>0.417120175326382</v>
      </c>
      <c r="E366">
        <v>201.5758986627</v>
      </c>
      <c r="F366">
        <v>19.0794848730386</v>
      </c>
      <c r="G366">
        <v>2722.90642574051</v>
      </c>
      <c r="H366">
        <v>0.2342687162651</v>
      </c>
      <c r="I366">
        <v>0.148625631491069</v>
      </c>
      <c r="J366">
        <v>18.722574013121</v>
      </c>
      <c r="K366">
        <v>2.88314940120911</v>
      </c>
    </row>
    <row r="367" spans="1:11">
      <c r="A367">
        <v>365</v>
      </c>
      <c r="B367">
        <v>15.3664985901389</v>
      </c>
      <c r="C367">
        <v>1880.2568017985</v>
      </c>
      <c r="D367">
        <v>0.417061140670008</v>
      </c>
      <c r="E367">
        <v>201.629571259521</v>
      </c>
      <c r="F367">
        <v>19.0711342282252</v>
      </c>
      <c r="G367">
        <v>2721.08354766772</v>
      </c>
      <c r="H367">
        <v>0.234294013004746</v>
      </c>
      <c r="I367">
        <v>0.14862974849624</v>
      </c>
      <c r="J367">
        <v>18.725067519016</v>
      </c>
      <c r="K367">
        <v>2.88314940120911</v>
      </c>
    </row>
    <row r="368" spans="1:11">
      <c r="A368">
        <v>366</v>
      </c>
      <c r="B368">
        <v>15.3541119686568</v>
      </c>
      <c r="C368">
        <v>1878.43364790801</v>
      </c>
      <c r="D368">
        <v>0.417095966364156</v>
      </c>
      <c r="E368">
        <v>201.456731396696</v>
      </c>
      <c r="F368">
        <v>19.0912939271761</v>
      </c>
      <c r="G368">
        <v>2724.00233184289</v>
      </c>
      <c r="H368">
        <v>0.234229126845854</v>
      </c>
      <c r="I368">
        <v>0.148619189037826</v>
      </c>
      <c r="J368">
        <v>18.7229463721267</v>
      </c>
      <c r="K368">
        <v>2.88314940120911</v>
      </c>
    </row>
    <row r="369" spans="1:11">
      <c r="A369">
        <v>367</v>
      </c>
      <c r="B369">
        <v>15.3511076152053</v>
      </c>
      <c r="C369">
        <v>1878.46802976993</v>
      </c>
      <c r="D369">
        <v>0.416981650501732</v>
      </c>
      <c r="E369">
        <v>201.466916947671</v>
      </c>
      <c r="F369">
        <v>19.0891413174246</v>
      </c>
      <c r="G369">
        <v>2723.93513862293</v>
      </c>
      <c r="H369">
        <v>0.234272298921719</v>
      </c>
      <c r="I369">
        <v>0.148626214542792</v>
      </c>
      <c r="J369">
        <v>18.7222918924725</v>
      </c>
      <c r="K369">
        <v>2.88314940120911</v>
      </c>
    </row>
    <row r="370" spans="1:11">
      <c r="A370">
        <v>368</v>
      </c>
      <c r="B370">
        <v>15.3571806870964</v>
      </c>
      <c r="C370">
        <v>1878.52058320102</v>
      </c>
      <c r="D370">
        <v>0.41688142296081</v>
      </c>
      <c r="E370">
        <v>201.477726064565</v>
      </c>
      <c r="F370">
        <v>19.0884108226798</v>
      </c>
      <c r="G370">
        <v>2725.40801806682</v>
      </c>
      <c r="H370">
        <v>0.234318326310096</v>
      </c>
      <c r="I370">
        <v>0.148633705760463</v>
      </c>
      <c r="J370">
        <v>18.7217082675845</v>
      </c>
      <c r="K370">
        <v>2.88314940120911</v>
      </c>
    </row>
    <row r="371" spans="1:11">
      <c r="A371">
        <v>369</v>
      </c>
      <c r="B371">
        <v>15.3484057840412</v>
      </c>
      <c r="C371">
        <v>1877.49948587715</v>
      </c>
      <c r="D371">
        <v>0.416977335842235</v>
      </c>
      <c r="E371">
        <v>201.386184758016</v>
      </c>
      <c r="F371">
        <v>19.0991528659137</v>
      </c>
      <c r="G371">
        <v>2725.4846188769</v>
      </c>
      <c r="H371">
        <v>0.234245332474342</v>
      </c>
      <c r="I371">
        <v>0.148621826109329</v>
      </c>
      <c r="J371">
        <v>18.7199373612534</v>
      </c>
      <c r="K371">
        <v>2.88314940120911</v>
      </c>
    </row>
    <row r="372" spans="1:11">
      <c r="A372">
        <v>370</v>
      </c>
      <c r="B372">
        <v>15.3542626617827</v>
      </c>
      <c r="C372">
        <v>1879.10153469175</v>
      </c>
      <c r="D372">
        <v>0.416994131318897</v>
      </c>
      <c r="E372">
        <v>201.517140060369</v>
      </c>
      <c r="F372">
        <v>19.0834203573077</v>
      </c>
      <c r="G372">
        <v>2723.84829633574</v>
      </c>
      <c r="H372">
        <v>0.234302938553213</v>
      </c>
      <c r="I372">
        <v>0.148631201194295</v>
      </c>
      <c r="J372">
        <v>18.7241084160088</v>
      </c>
      <c r="K372">
        <v>2.88314940120911</v>
      </c>
    </row>
    <row r="373" spans="1:11">
      <c r="A373">
        <v>371</v>
      </c>
      <c r="B373">
        <v>15.3582690388501</v>
      </c>
      <c r="C373">
        <v>1879.20882759228</v>
      </c>
      <c r="D373">
        <v>0.416965750963349</v>
      </c>
      <c r="E373">
        <v>201.537986661445</v>
      </c>
      <c r="F373">
        <v>19.0814621964296</v>
      </c>
      <c r="G373">
        <v>2722.99926979006</v>
      </c>
      <c r="H373">
        <v>0.234304050261818</v>
      </c>
      <c r="I373">
        <v>0.148631382135852</v>
      </c>
      <c r="J373">
        <v>18.7230259437015</v>
      </c>
      <c r="K373">
        <v>2.88314940120911</v>
      </c>
    </row>
    <row r="374" spans="1:11">
      <c r="A374">
        <v>372</v>
      </c>
      <c r="B374">
        <v>15.342534090387</v>
      </c>
      <c r="C374">
        <v>1877.67557274875</v>
      </c>
      <c r="D374">
        <v>0.416977851424154</v>
      </c>
      <c r="E374">
        <v>201.393003669721</v>
      </c>
      <c r="F374">
        <v>19.0967030946895</v>
      </c>
      <c r="G374">
        <v>2725.07368162739</v>
      </c>
      <c r="H374">
        <v>0.234259360303519</v>
      </c>
      <c r="I374">
        <v>0.148624108906545</v>
      </c>
      <c r="J374">
        <v>18.7212957269312</v>
      </c>
      <c r="K374">
        <v>2.88314940120911</v>
      </c>
    </row>
    <row r="375" spans="1:11">
      <c r="A375">
        <v>373</v>
      </c>
      <c r="B375">
        <v>15.3444124269124</v>
      </c>
      <c r="C375">
        <v>1877.73106181559</v>
      </c>
      <c r="D375">
        <v>0.417013541878282</v>
      </c>
      <c r="E375">
        <v>201.398817813259</v>
      </c>
      <c r="F375">
        <v>19.0964665000071</v>
      </c>
      <c r="G375">
        <v>2725.08771721368</v>
      </c>
      <c r="H375">
        <v>0.234242843445633</v>
      </c>
      <c r="I375">
        <v>0.148621421071686</v>
      </c>
      <c r="J375">
        <v>18.7213202782185</v>
      </c>
      <c r="K375">
        <v>2.88314940120911</v>
      </c>
    </row>
    <row r="376" spans="1:11">
      <c r="A376">
        <v>374</v>
      </c>
      <c r="B376">
        <v>15.3406081959974</v>
      </c>
      <c r="C376">
        <v>1877.23909191702</v>
      </c>
      <c r="D376">
        <v>0.416989391992038</v>
      </c>
      <c r="E376">
        <v>201.355771563459</v>
      </c>
      <c r="F376">
        <v>19.1012868495777</v>
      </c>
      <c r="G376">
        <v>2725.77314078868</v>
      </c>
      <c r="H376">
        <v>0.234232040597493</v>
      </c>
      <c r="I376">
        <v>0.148619663169966</v>
      </c>
      <c r="J376">
        <v>18.7203872542515</v>
      </c>
      <c r="K376">
        <v>2.88314940120911</v>
      </c>
    </row>
    <row r="377" spans="1:11">
      <c r="A377">
        <v>375</v>
      </c>
      <c r="B377">
        <v>15.3513329566209</v>
      </c>
      <c r="C377">
        <v>1879.12698920748</v>
      </c>
      <c r="D377">
        <v>0.41707749603243</v>
      </c>
      <c r="E377">
        <v>201.515563169013</v>
      </c>
      <c r="F377">
        <v>19.0825218908248</v>
      </c>
      <c r="G377">
        <v>2723.2488443977</v>
      </c>
      <c r="H377">
        <v>0.234276354901739</v>
      </c>
      <c r="I377">
        <v>0.148626874632512</v>
      </c>
      <c r="J377">
        <v>18.7246048139781</v>
      </c>
      <c r="K377">
        <v>2.88314940120911</v>
      </c>
    </row>
    <row r="378" spans="1:11">
      <c r="A378">
        <v>376</v>
      </c>
      <c r="B378">
        <v>15.3473006409665</v>
      </c>
      <c r="C378">
        <v>1879.05058050805</v>
      </c>
      <c r="D378">
        <v>0.417063363813102</v>
      </c>
      <c r="E378">
        <v>201.5041769261</v>
      </c>
      <c r="F378">
        <v>19.0829678039509</v>
      </c>
      <c r="G378">
        <v>2722.96569210773</v>
      </c>
      <c r="H378">
        <v>0.234272558725101</v>
      </c>
      <c r="I378">
        <v>0.148626256824191</v>
      </c>
      <c r="J378">
        <v>18.7249717658446</v>
      </c>
      <c r="K378">
        <v>2.88314940120911</v>
      </c>
    </row>
    <row r="379" spans="1:11">
      <c r="A379">
        <v>377</v>
      </c>
      <c r="B379">
        <v>15.3408566095872</v>
      </c>
      <c r="C379">
        <v>1879.00810040919</v>
      </c>
      <c r="D379">
        <v>0.417074357411028</v>
      </c>
      <c r="E379">
        <v>201.500308229976</v>
      </c>
      <c r="F379">
        <v>19.082355034479</v>
      </c>
      <c r="G379">
        <v>2722.20930703745</v>
      </c>
      <c r="H379">
        <v>0.234281858373032</v>
      </c>
      <c r="I379">
        <v>0.148627770307518</v>
      </c>
      <c r="J379">
        <v>18.7250359717521</v>
      </c>
      <c r="K379">
        <v>2.88314940120911</v>
      </c>
    </row>
    <row r="380" spans="1:11">
      <c r="A380">
        <v>378</v>
      </c>
      <c r="B380">
        <v>15.3460560680233</v>
      </c>
      <c r="C380">
        <v>1877.94967563236</v>
      </c>
      <c r="D380">
        <v>0.417045372236247</v>
      </c>
      <c r="E380">
        <v>201.413931499926</v>
      </c>
      <c r="F380">
        <v>19.0946987929249</v>
      </c>
      <c r="G380">
        <v>2725.23332964393</v>
      </c>
      <c r="H380">
        <v>0.234250991008233</v>
      </c>
      <c r="I380">
        <v>0.148622746929913</v>
      </c>
      <c r="J380">
        <v>18.7221708450931</v>
      </c>
      <c r="K380">
        <v>2.88314940120911</v>
      </c>
    </row>
    <row r="381" spans="1:11">
      <c r="A381">
        <v>379</v>
      </c>
      <c r="B381">
        <v>15.3449209873386</v>
      </c>
      <c r="C381">
        <v>1878.30100431659</v>
      </c>
      <c r="D381">
        <v>0.417011976642222</v>
      </c>
      <c r="E381">
        <v>201.443700719231</v>
      </c>
      <c r="F381">
        <v>19.0911008955234</v>
      </c>
      <c r="G381">
        <v>2723.90562610672</v>
      </c>
      <c r="H381">
        <v>0.2342435734665</v>
      </c>
      <c r="I381">
        <v>0.148621539867064</v>
      </c>
      <c r="J381">
        <v>18.7229870346858</v>
      </c>
      <c r="K381">
        <v>2.88314940120911</v>
      </c>
    </row>
    <row r="382" spans="1:11">
      <c r="A382">
        <v>380</v>
      </c>
      <c r="B382">
        <v>15.3485459541821</v>
      </c>
      <c r="C382">
        <v>1878.45255110475</v>
      </c>
      <c r="D382">
        <v>0.416978079391152</v>
      </c>
      <c r="E382">
        <v>201.459896235483</v>
      </c>
      <c r="F382">
        <v>19.0895042955444</v>
      </c>
      <c r="G382">
        <v>2724.33158952991</v>
      </c>
      <c r="H382">
        <v>0.234280796215756</v>
      </c>
      <c r="I382">
        <v>0.148627597443087</v>
      </c>
      <c r="J382">
        <v>18.7228955204631</v>
      </c>
      <c r="K382">
        <v>2.88314940120911</v>
      </c>
    </row>
    <row r="383" spans="1:11">
      <c r="A383">
        <v>381</v>
      </c>
      <c r="B383">
        <v>15.3362392045716</v>
      </c>
      <c r="C383">
        <v>1877.00420767021</v>
      </c>
      <c r="D383">
        <v>0.417076236627707</v>
      </c>
      <c r="E383">
        <v>201.320057843351</v>
      </c>
      <c r="F383">
        <v>19.1042758082462</v>
      </c>
      <c r="G383">
        <v>2726.60033208936</v>
      </c>
      <c r="H383">
        <v>0.23421665446709</v>
      </c>
      <c r="I383">
        <v>0.148617159554208</v>
      </c>
      <c r="J383">
        <v>18.7215735523353</v>
      </c>
      <c r="K383">
        <v>2.88314940120911</v>
      </c>
    </row>
    <row r="384" spans="1:11">
      <c r="A384">
        <v>382</v>
      </c>
      <c r="B384">
        <v>15.3457463720095</v>
      </c>
      <c r="C384">
        <v>1877.97141978682</v>
      </c>
      <c r="D384">
        <v>0.417049885145762</v>
      </c>
      <c r="E384">
        <v>201.41541178463</v>
      </c>
      <c r="F384">
        <v>19.0946963263497</v>
      </c>
      <c r="G384">
        <v>2725.22105730073</v>
      </c>
      <c r="H384">
        <v>0.234248174977007</v>
      </c>
      <c r="I384">
        <v>0.14862228867142</v>
      </c>
      <c r="J384">
        <v>18.7222511651063</v>
      </c>
      <c r="K384">
        <v>2.88314940120911</v>
      </c>
    </row>
    <row r="385" spans="1:11">
      <c r="A385">
        <v>383</v>
      </c>
      <c r="B385">
        <v>15.3456367000537</v>
      </c>
      <c r="C385">
        <v>1876.9900721471</v>
      </c>
      <c r="D385">
        <v>0.416939803467756</v>
      </c>
      <c r="E385">
        <v>201.336749393328</v>
      </c>
      <c r="F385">
        <v>19.1044773420365</v>
      </c>
      <c r="G385">
        <v>2726.55062626137</v>
      </c>
      <c r="H385">
        <v>0.23422961007039</v>
      </c>
      <c r="I385">
        <v>0.148619267668893</v>
      </c>
      <c r="J385">
        <v>18.7194794293934</v>
      </c>
      <c r="K385">
        <v>2.88314940120911</v>
      </c>
    </row>
    <row r="386" spans="1:11">
      <c r="A386">
        <v>384</v>
      </c>
      <c r="B386">
        <v>15.3460791539965</v>
      </c>
      <c r="C386">
        <v>1877.19437919907</v>
      </c>
      <c r="D386">
        <v>0.416968926793187</v>
      </c>
      <c r="E386">
        <v>201.354123231064</v>
      </c>
      <c r="F386">
        <v>19.1022919806556</v>
      </c>
      <c r="G386">
        <v>2726.20468791657</v>
      </c>
      <c r="H386">
        <v>0.234234288435924</v>
      </c>
      <c r="I386">
        <v>0.148620028946226</v>
      </c>
      <c r="J386">
        <v>18.7199528713365</v>
      </c>
      <c r="K386">
        <v>2.88314940120911</v>
      </c>
    </row>
    <row r="387" spans="1:11">
      <c r="A387">
        <v>385</v>
      </c>
      <c r="B387">
        <v>15.3274152350788</v>
      </c>
      <c r="C387">
        <v>1874.92178203675</v>
      </c>
      <c r="D387">
        <v>0.416951321616848</v>
      </c>
      <c r="E387">
        <v>201.145304052341</v>
      </c>
      <c r="F387">
        <v>19.1254080239363</v>
      </c>
      <c r="G387">
        <v>2729.87480096028</v>
      </c>
      <c r="H387">
        <v>0.234187493490385</v>
      </c>
      <c r="I387">
        <v>0.148612414844757</v>
      </c>
      <c r="J387">
        <v>18.7167060375862</v>
      </c>
      <c r="K387">
        <v>2.88314940120911</v>
      </c>
    </row>
    <row r="388" spans="1:11">
      <c r="A388">
        <v>386</v>
      </c>
      <c r="B388">
        <v>15.3557117804598</v>
      </c>
      <c r="C388">
        <v>1878.29296124918</v>
      </c>
      <c r="D388">
        <v>0.417011691712724</v>
      </c>
      <c r="E388">
        <v>201.455485303762</v>
      </c>
      <c r="F388">
        <v>19.0911633170363</v>
      </c>
      <c r="G388">
        <v>2724.52652307374</v>
      </c>
      <c r="H388">
        <v>0.234253806071828</v>
      </c>
      <c r="I388">
        <v>0.148623205035035</v>
      </c>
      <c r="J388">
        <v>18.7214930312609</v>
      </c>
      <c r="K388">
        <v>2.88314940120911</v>
      </c>
    </row>
    <row r="389" spans="1:11">
      <c r="A389">
        <v>387</v>
      </c>
      <c r="B389">
        <v>15.3774464809909</v>
      </c>
      <c r="C389">
        <v>1880.59516285148</v>
      </c>
      <c r="D389">
        <v>0.416936817872583</v>
      </c>
      <c r="E389">
        <v>201.668641739786</v>
      </c>
      <c r="F389">
        <v>19.0679669010201</v>
      </c>
      <c r="G389">
        <v>2721.19900196094</v>
      </c>
      <c r="H389">
        <v>0.234310410770839</v>
      </c>
      <c r="I389">
        <v>0.148632417383802</v>
      </c>
      <c r="J389">
        <v>18.7245059285142</v>
      </c>
      <c r="K389">
        <v>2.88314940120911</v>
      </c>
    </row>
    <row r="390" spans="1:11">
      <c r="A390">
        <v>388</v>
      </c>
      <c r="B390">
        <v>15.3446175968884</v>
      </c>
      <c r="C390">
        <v>1876.76316905496</v>
      </c>
      <c r="D390">
        <v>0.416920667939738</v>
      </c>
      <c r="E390">
        <v>201.318693915852</v>
      </c>
      <c r="F390">
        <v>19.1071448466495</v>
      </c>
      <c r="G390">
        <v>2726.77278569234</v>
      </c>
      <c r="H390">
        <v>0.234222897995788</v>
      </c>
      <c r="I390">
        <v>0.148618175480213</v>
      </c>
      <c r="J390">
        <v>18.7188614490061</v>
      </c>
      <c r="K390">
        <v>2.88314940120911</v>
      </c>
    </row>
    <row r="391" spans="1:11">
      <c r="A391">
        <v>389</v>
      </c>
      <c r="B391">
        <v>15.33853630902</v>
      </c>
      <c r="C391">
        <v>1876.00750047814</v>
      </c>
      <c r="D391">
        <v>0.416932404867611</v>
      </c>
      <c r="E391">
        <v>201.249627971043</v>
      </c>
      <c r="F391">
        <v>19.1152556937776</v>
      </c>
      <c r="G391">
        <v>2728.24884355877</v>
      </c>
      <c r="H391">
        <v>0.234209063782314</v>
      </c>
      <c r="I391">
        <v>0.148615924450617</v>
      </c>
      <c r="J391">
        <v>18.7177659539534</v>
      </c>
      <c r="K391">
        <v>2.88314940120911</v>
      </c>
    </row>
    <row r="392" spans="1:11">
      <c r="A392">
        <v>390</v>
      </c>
      <c r="B392">
        <v>15.3359354678422</v>
      </c>
      <c r="C392">
        <v>1876.09501788874</v>
      </c>
      <c r="D392">
        <v>0.416924100533827</v>
      </c>
      <c r="E392">
        <v>201.254695892948</v>
      </c>
      <c r="F392">
        <v>19.1140450216626</v>
      </c>
      <c r="G392">
        <v>2727.86146743477</v>
      </c>
      <c r="H392">
        <v>0.234212349452717</v>
      </c>
      <c r="I392">
        <v>0.148616459068468</v>
      </c>
      <c r="J392">
        <v>18.7182662575755</v>
      </c>
      <c r="K392">
        <v>2.88314940120911</v>
      </c>
    </row>
    <row r="393" spans="1:11">
      <c r="A393">
        <v>391</v>
      </c>
      <c r="B393">
        <v>15.3427237937205</v>
      </c>
      <c r="C393">
        <v>1876.14927797914</v>
      </c>
      <c r="D393">
        <v>0.417009951037396</v>
      </c>
      <c r="E393">
        <v>201.265885157224</v>
      </c>
      <c r="F393">
        <v>19.1141626478641</v>
      </c>
      <c r="G393">
        <v>2728.21250735691</v>
      </c>
      <c r="H393">
        <v>0.234202974173145</v>
      </c>
      <c r="I393">
        <v>0.148614933613157</v>
      </c>
      <c r="J393">
        <v>18.7176552856224</v>
      </c>
      <c r="K393">
        <v>2.88314940120911</v>
      </c>
    </row>
    <row r="394" spans="1:11">
      <c r="A394">
        <v>392</v>
      </c>
      <c r="B394">
        <v>15.3446384861373</v>
      </c>
      <c r="C394">
        <v>1876.45073845419</v>
      </c>
      <c r="D394">
        <v>0.416995245898497</v>
      </c>
      <c r="E394">
        <v>201.294976652254</v>
      </c>
      <c r="F394">
        <v>19.1106801575312</v>
      </c>
      <c r="G394">
        <v>2727.78606343654</v>
      </c>
      <c r="H394">
        <v>0.234218054033018</v>
      </c>
      <c r="I394">
        <v>0.148617387285121</v>
      </c>
      <c r="J394">
        <v>18.7179588326015</v>
      </c>
      <c r="K394">
        <v>2.88314940120911</v>
      </c>
    </row>
    <row r="395" spans="1:11">
      <c r="A395">
        <v>393</v>
      </c>
      <c r="B395">
        <v>15.3473658157031</v>
      </c>
      <c r="C395">
        <v>1876.19270039535</v>
      </c>
      <c r="D395">
        <v>0.417060256035282</v>
      </c>
      <c r="E395">
        <v>201.269033194973</v>
      </c>
      <c r="F395">
        <v>19.1147504211308</v>
      </c>
      <c r="G395">
        <v>2729.14691289177</v>
      </c>
      <c r="H395">
        <v>0.234206994248923</v>
      </c>
      <c r="I395">
        <v>0.148615587715658</v>
      </c>
      <c r="J395">
        <v>18.7177836856195</v>
      </c>
      <c r="K395">
        <v>2.88314940120911</v>
      </c>
    </row>
    <row r="396" spans="1:11">
      <c r="A396">
        <v>394</v>
      </c>
      <c r="B396">
        <v>15.3489776712412</v>
      </c>
      <c r="C396">
        <v>1876.32381247737</v>
      </c>
      <c r="D396">
        <v>0.416997409067397</v>
      </c>
      <c r="E396">
        <v>201.282349245592</v>
      </c>
      <c r="F396">
        <v>19.1133725591108</v>
      </c>
      <c r="G396">
        <v>2729.14798587425</v>
      </c>
      <c r="H396">
        <v>0.234223650710619</v>
      </c>
      <c r="I396">
        <v>0.148618297960801</v>
      </c>
      <c r="J396">
        <v>18.7178368439723</v>
      </c>
      <c r="K396">
        <v>2.88314940120911</v>
      </c>
    </row>
    <row r="397" spans="1:11">
      <c r="A397">
        <v>395</v>
      </c>
      <c r="B397">
        <v>15.3530774469459</v>
      </c>
      <c r="C397">
        <v>1875.91801049591</v>
      </c>
      <c r="D397">
        <v>0.41718224637491</v>
      </c>
      <c r="E397">
        <v>201.247190030557</v>
      </c>
      <c r="F397">
        <v>19.1181944873067</v>
      </c>
      <c r="G397">
        <v>2730.99849080826</v>
      </c>
      <c r="H397">
        <v>0.234199342930022</v>
      </c>
      <c r="I397">
        <v>0.148614342784404</v>
      </c>
      <c r="J397">
        <v>18.7169733572489</v>
      </c>
      <c r="K397">
        <v>2.88314940120911</v>
      </c>
    </row>
    <row r="398" spans="1:11">
      <c r="A398">
        <v>396</v>
      </c>
      <c r="B398">
        <v>15.3510047791847</v>
      </c>
      <c r="C398">
        <v>1875.62956911696</v>
      </c>
      <c r="D398">
        <v>0.417182992378041</v>
      </c>
      <c r="E398">
        <v>201.220979379244</v>
      </c>
      <c r="F398">
        <v>19.1210959905443</v>
      </c>
      <c r="G398">
        <v>2731.64317603504</v>
      </c>
      <c r="H398">
        <v>0.234197725039544</v>
      </c>
      <c r="I398">
        <v>0.148614079544457</v>
      </c>
      <c r="J398">
        <v>18.7165237057201</v>
      </c>
      <c r="K398">
        <v>2.88314940120911</v>
      </c>
    </row>
    <row r="399" spans="1:11">
      <c r="A399">
        <v>397</v>
      </c>
      <c r="B399">
        <v>15.3618286521059</v>
      </c>
      <c r="C399">
        <v>1876.1944172442</v>
      </c>
      <c r="D399">
        <v>0.41728581215136</v>
      </c>
      <c r="E399">
        <v>201.272809386828</v>
      </c>
      <c r="F399">
        <v>19.116243250316</v>
      </c>
      <c r="G399">
        <v>2731.66967863927</v>
      </c>
      <c r="H399">
        <v>0.234200093756966</v>
      </c>
      <c r="I399">
        <v>0.148614464948661</v>
      </c>
      <c r="J399">
        <v>18.7173131808237</v>
      </c>
      <c r="K399">
        <v>2.88314940120911</v>
      </c>
    </row>
    <row r="400" spans="1:11">
      <c r="A400">
        <v>398</v>
      </c>
      <c r="B400">
        <v>15.3478219210091</v>
      </c>
      <c r="C400">
        <v>1875.15177139733</v>
      </c>
      <c r="D400">
        <v>0.417152232945002</v>
      </c>
      <c r="E400">
        <v>201.178066782378</v>
      </c>
      <c r="F400">
        <v>19.1260854061632</v>
      </c>
      <c r="G400">
        <v>2732.30062230066</v>
      </c>
      <c r="H400">
        <v>0.234186815329262</v>
      </c>
      <c r="I400">
        <v>0.148612304508087</v>
      </c>
      <c r="J400">
        <v>18.7157077753834</v>
      </c>
      <c r="K400">
        <v>2.88314940120911</v>
      </c>
    </row>
    <row r="401" spans="1:11">
      <c r="A401">
        <v>399</v>
      </c>
      <c r="B401">
        <v>15.3556413644798</v>
      </c>
      <c r="C401">
        <v>1875.46548253115</v>
      </c>
      <c r="D401">
        <v>0.417217287527504</v>
      </c>
      <c r="E401">
        <v>201.214100863446</v>
      </c>
      <c r="F401">
        <v>19.1231277571646</v>
      </c>
      <c r="G401">
        <v>2731.84285926142</v>
      </c>
      <c r="H401">
        <v>0.234177728527461</v>
      </c>
      <c r="I401">
        <v>0.148610826110291</v>
      </c>
      <c r="J401">
        <v>18.7153361031016</v>
      </c>
      <c r="K401">
        <v>2.88314940120911</v>
      </c>
    </row>
    <row r="402" spans="1:11">
      <c r="A402">
        <v>400</v>
      </c>
      <c r="B402">
        <v>15.3511111973557</v>
      </c>
      <c r="C402">
        <v>1874.9993366988</v>
      </c>
      <c r="D402">
        <v>0.417224954332763</v>
      </c>
      <c r="E402">
        <v>201.169632870798</v>
      </c>
      <c r="F402">
        <v>19.1278970615811</v>
      </c>
      <c r="G402">
        <v>2732.47186167861</v>
      </c>
      <c r="H402">
        <v>0.234160377975215</v>
      </c>
      <c r="I402">
        <v>0.148608003341397</v>
      </c>
      <c r="J402">
        <v>18.7148475614816</v>
      </c>
      <c r="K402">
        <v>2.88314940120911</v>
      </c>
    </row>
    <row r="403" spans="1:11">
      <c r="A403">
        <v>401</v>
      </c>
      <c r="B403">
        <v>15.3410142322942</v>
      </c>
      <c r="C403">
        <v>1874.02268240737</v>
      </c>
      <c r="D403">
        <v>0.417222995278742</v>
      </c>
      <c r="E403">
        <v>201.080355798725</v>
      </c>
      <c r="F403">
        <v>19.1370359877586</v>
      </c>
      <c r="G403">
        <v>2734.08402782733</v>
      </c>
      <c r="H403">
        <v>0.234154806198712</v>
      </c>
      <c r="I403">
        <v>0.148607096899647</v>
      </c>
      <c r="J403">
        <v>18.7134190621961</v>
      </c>
      <c r="K403">
        <v>2.88314940120911</v>
      </c>
    </row>
    <row r="404" spans="1:11">
      <c r="A404">
        <v>402</v>
      </c>
      <c r="B404">
        <v>15.351583744715</v>
      </c>
      <c r="C404">
        <v>1875.08477461389</v>
      </c>
      <c r="D404">
        <v>0.417232734432871</v>
      </c>
      <c r="E404">
        <v>201.178650072877</v>
      </c>
      <c r="F404">
        <v>19.1268284287144</v>
      </c>
      <c r="G404">
        <v>2732.36791354229</v>
      </c>
      <c r="H404">
        <v>0.234163411803883</v>
      </c>
      <c r="I404">
        <v>0.148608496905083</v>
      </c>
      <c r="J404">
        <v>18.7148712642438</v>
      </c>
      <c r="K404">
        <v>2.88314940120911</v>
      </c>
    </row>
    <row r="405" spans="1:11">
      <c r="A405">
        <v>403</v>
      </c>
      <c r="B405">
        <v>15.3524953842585</v>
      </c>
      <c r="C405">
        <v>1875.64603246786</v>
      </c>
      <c r="D405">
        <v>0.417252411835078</v>
      </c>
      <c r="E405">
        <v>201.229597129588</v>
      </c>
      <c r="F405">
        <v>19.120601632977</v>
      </c>
      <c r="G405">
        <v>2730.76512167129</v>
      </c>
      <c r="H405">
        <v>0.234185927906078</v>
      </c>
      <c r="I405">
        <v>0.148612160124883</v>
      </c>
      <c r="J405">
        <v>18.7157974016152</v>
      </c>
      <c r="K405">
        <v>2.88314940120911</v>
      </c>
    </row>
    <row r="406" spans="1:11">
      <c r="A406">
        <v>404</v>
      </c>
      <c r="B406">
        <v>15.3504582922412</v>
      </c>
      <c r="C406">
        <v>1875.20182185117</v>
      </c>
      <c r="D406">
        <v>0.417248830590956</v>
      </c>
      <c r="E406">
        <v>201.191006609989</v>
      </c>
      <c r="F406">
        <v>19.1250286231773</v>
      </c>
      <c r="G406">
        <v>2731.7055910107</v>
      </c>
      <c r="H406">
        <v>0.234181593800738</v>
      </c>
      <c r="I406">
        <v>0.148611454974466</v>
      </c>
      <c r="J406">
        <v>18.714908055936</v>
      </c>
      <c r="K406">
        <v>2.88314940120911</v>
      </c>
    </row>
    <row r="407" spans="1:11">
      <c r="A407">
        <v>405</v>
      </c>
      <c r="B407">
        <v>15.3569407173251</v>
      </c>
      <c r="C407">
        <v>1875.70545808797</v>
      </c>
      <c r="D407">
        <v>0.41727357466508</v>
      </c>
      <c r="E407">
        <v>201.240091312097</v>
      </c>
      <c r="F407">
        <v>19.120674150604</v>
      </c>
      <c r="G407">
        <v>2730.54429930207</v>
      </c>
      <c r="H407">
        <v>0.23416670390223</v>
      </c>
      <c r="I407">
        <v>0.1486090324912</v>
      </c>
      <c r="J407">
        <v>18.715330677515</v>
      </c>
      <c r="K407">
        <v>2.88314940120911</v>
      </c>
    </row>
    <row r="408" spans="1:11">
      <c r="A408">
        <v>406</v>
      </c>
      <c r="B408">
        <v>15.3554502942039</v>
      </c>
      <c r="C408">
        <v>1876.28571285119</v>
      </c>
      <c r="D408">
        <v>0.417285752237981</v>
      </c>
      <c r="E408">
        <v>201.28219873266</v>
      </c>
      <c r="F408">
        <v>19.1141943093641</v>
      </c>
      <c r="G408">
        <v>2729.94073071293</v>
      </c>
      <c r="H408">
        <v>0.234200620296512</v>
      </c>
      <c r="I408">
        <v>0.148614550620124</v>
      </c>
      <c r="J408">
        <v>18.7174060438437</v>
      </c>
      <c r="K408">
        <v>2.88314940120911</v>
      </c>
    </row>
    <row r="409" spans="1:11">
      <c r="A409">
        <v>407</v>
      </c>
      <c r="B409">
        <v>15.3454164104004</v>
      </c>
      <c r="C409">
        <v>1874.71145565675</v>
      </c>
      <c r="D409">
        <v>0.417295419957403</v>
      </c>
      <c r="E409">
        <v>201.139778416877</v>
      </c>
      <c r="F409">
        <v>19.1303362140351</v>
      </c>
      <c r="G409">
        <v>2732.24094924094</v>
      </c>
      <c r="H409">
        <v>0.234149265575412</v>
      </c>
      <c r="I409">
        <v>0.148606195541946</v>
      </c>
      <c r="J409">
        <v>18.714861295528</v>
      </c>
      <c r="K409">
        <v>2.88314940120911</v>
      </c>
    </row>
    <row r="410" spans="1:11">
      <c r="A410">
        <v>408</v>
      </c>
      <c r="B410">
        <v>15.3459471070792</v>
      </c>
      <c r="C410">
        <v>1874.82211344438</v>
      </c>
      <c r="D410">
        <v>0.417220560771951</v>
      </c>
      <c r="E410">
        <v>201.154824016719</v>
      </c>
      <c r="F410">
        <v>19.1288955863443</v>
      </c>
      <c r="G410">
        <v>2731.83437685502</v>
      </c>
      <c r="H410">
        <v>0.234166531386815</v>
      </c>
      <c r="I410">
        <v>0.148609004424809</v>
      </c>
      <c r="J410">
        <v>18.7144880189614</v>
      </c>
      <c r="K410">
        <v>2.88314940120911</v>
      </c>
    </row>
    <row r="411" spans="1:11">
      <c r="A411">
        <v>409</v>
      </c>
      <c r="B411">
        <v>15.3537939692124</v>
      </c>
      <c r="C411">
        <v>1876.68120528948</v>
      </c>
      <c r="D411">
        <v>0.417281145120963</v>
      </c>
      <c r="E411">
        <v>201.313389386161</v>
      </c>
      <c r="F411">
        <v>19.109623476562</v>
      </c>
      <c r="G411">
        <v>2728.44387073676</v>
      </c>
      <c r="H411">
        <v>0.234200071664621</v>
      </c>
      <c r="I411">
        <v>0.148614461354094</v>
      </c>
      <c r="J411">
        <v>18.7185291343588</v>
      </c>
      <c r="K411">
        <v>2.88314940120911</v>
      </c>
    </row>
    <row r="412" spans="1:11">
      <c r="A412">
        <v>410</v>
      </c>
      <c r="B412">
        <v>15.3478689144774</v>
      </c>
      <c r="C412">
        <v>1875.16139603448</v>
      </c>
      <c r="D412">
        <v>0.417169578944377</v>
      </c>
      <c r="E412">
        <v>201.186202168667</v>
      </c>
      <c r="F412">
        <v>19.1252198940488</v>
      </c>
      <c r="G412">
        <v>2731.19140784213</v>
      </c>
      <c r="H412">
        <v>0.234189558299895</v>
      </c>
      <c r="I412">
        <v>0.148612750790287</v>
      </c>
      <c r="J412">
        <v>18.7149428708019</v>
      </c>
      <c r="K412">
        <v>2.88314940120911</v>
      </c>
    </row>
    <row r="413" spans="1:11">
      <c r="A413">
        <v>411</v>
      </c>
      <c r="B413">
        <v>15.3552694992483</v>
      </c>
      <c r="C413">
        <v>1876.02322000971</v>
      </c>
      <c r="D413">
        <v>0.417100007147851</v>
      </c>
      <c r="E413">
        <v>201.267487810364</v>
      </c>
      <c r="F413">
        <v>19.1169779512054</v>
      </c>
      <c r="G413">
        <v>2729.94692433316</v>
      </c>
      <c r="H413">
        <v>0.234228656976414</v>
      </c>
      <c r="I413">
        <v>0.148619112580038</v>
      </c>
      <c r="J413">
        <v>18.7158911782914</v>
      </c>
      <c r="K413">
        <v>2.88314940120911</v>
      </c>
    </row>
    <row r="414" spans="1:11">
      <c r="A414">
        <v>412</v>
      </c>
      <c r="B414">
        <v>15.3649257408844</v>
      </c>
      <c r="C414">
        <v>1877.09715994201</v>
      </c>
      <c r="D414">
        <v>0.417166668918269</v>
      </c>
      <c r="E414">
        <v>201.364720508499</v>
      </c>
      <c r="F414">
        <v>19.1055774715082</v>
      </c>
      <c r="G414">
        <v>2728.2349766688</v>
      </c>
      <c r="H414">
        <v>0.234231345751268</v>
      </c>
      <c r="I414">
        <v>0.148619550102647</v>
      </c>
      <c r="J414">
        <v>18.7176183183231</v>
      </c>
      <c r="K414">
        <v>2.88314940120911</v>
      </c>
    </row>
    <row r="415" spans="1:11">
      <c r="A415">
        <v>413</v>
      </c>
      <c r="B415">
        <v>15.3610476267772</v>
      </c>
      <c r="C415">
        <v>1876.30673206359</v>
      </c>
      <c r="D415">
        <v>0.417152516522198</v>
      </c>
      <c r="E415">
        <v>201.293968570946</v>
      </c>
      <c r="F415">
        <v>19.1138598547547</v>
      </c>
      <c r="G415">
        <v>2729.80242032714</v>
      </c>
      <c r="H415">
        <v>0.234216228558198</v>
      </c>
      <c r="I415">
        <v>0.148617090252478</v>
      </c>
      <c r="J415">
        <v>18.7162519353415</v>
      </c>
      <c r="K415">
        <v>2.88314940120911</v>
      </c>
    </row>
    <row r="416" spans="1:11">
      <c r="A416">
        <v>414</v>
      </c>
      <c r="B416">
        <v>15.3608878434546</v>
      </c>
      <c r="C416">
        <v>1875.8155366483</v>
      </c>
      <c r="D416">
        <v>0.417099011494288</v>
      </c>
      <c r="E416">
        <v>201.254433918378</v>
      </c>
      <c r="F416">
        <v>19.1188899809342</v>
      </c>
      <c r="G416">
        <v>2730.50385452405</v>
      </c>
      <c r="H416">
        <v>0.23420525679491</v>
      </c>
      <c r="I416">
        <v>0.148615305015232</v>
      </c>
      <c r="J416">
        <v>18.7148768527237</v>
      </c>
      <c r="K416">
        <v>2.88314940120911</v>
      </c>
    </row>
    <row r="417" spans="1:11">
      <c r="A417">
        <v>415</v>
      </c>
      <c r="B417">
        <v>15.3598360448283</v>
      </c>
      <c r="C417">
        <v>1875.47749937714</v>
      </c>
      <c r="D417">
        <v>0.41709471714421</v>
      </c>
      <c r="E417">
        <v>201.226875189689</v>
      </c>
      <c r="F417">
        <v>19.1235191384463</v>
      </c>
      <c r="G417">
        <v>2731.03129549485</v>
      </c>
      <c r="H417">
        <v>0.234191526017189</v>
      </c>
      <c r="I417">
        <v>0.148613070940915</v>
      </c>
      <c r="J417">
        <v>18.7140470427602</v>
      </c>
      <c r="K417">
        <v>2.88314940120911</v>
      </c>
    </row>
    <row r="418" spans="1:11">
      <c r="A418">
        <v>416</v>
      </c>
      <c r="B418">
        <v>15.3505410995369</v>
      </c>
      <c r="C418">
        <v>1874.43726084873</v>
      </c>
      <c r="D418">
        <v>0.417056115076205</v>
      </c>
      <c r="E418">
        <v>201.130605088816</v>
      </c>
      <c r="F418">
        <v>19.1340586112082</v>
      </c>
      <c r="G418">
        <v>2732.62416424356</v>
      </c>
      <c r="H418">
        <v>0.234173265529552</v>
      </c>
      <c r="I418">
        <v>0.148610100008362</v>
      </c>
      <c r="J418">
        <v>18.7126168390895</v>
      </c>
      <c r="K418">
        <v>2.88314940120911</v>
      </c>
    </row>
    <row r="419" spans="1:11">
      <c r="A419">
        <v>417</v>
      </c>
      <c r="B419">
        <v>15.3676395563137</v>
      </c>
      <c r="C419">
        <v>1876.68493230705</v>
      </c>
      <c r="D419">
        <v>0.417194207236578</v>
      </c>
      <c r="E419">
        <v>201.333906905874</v>
      </c>
      <c r="F419">
        <v>19.1107949793407</v>
      </c>
      <c r="G419">
        <v>2729.13351652377</v>
      </c>
      <c r="H419">
        <v>0.234215355758051</v>
      </c>
      <c r="I419">
        <v>0.148616948235168</v>
      </c>
      <c r="J419">
        <v>18.7162608769767</v>
      </c>
      <c r="K419">
        <v>2.88314940120911</v>
      </c>
    </row>
    <row r="420" spans="1:11">
      <c r="A420">
        <v>418</v>
      </c>
      <c r="B420">
        <v>15.3639327329607</v>
      </c>
      <c r="C420">
        <v>1875.74644405374</v>
      </c>
      <c r="D420">
        <v>0.417103314819457</v>
      </c>
      <c r="E420">
        <v>201.252516685342</v>
      </c>
      <c r="F420">
        <v>19.1207339923974</v>
      </c>
      <c r="G420">
        <v>2730.7389128182</v>
      </c>
      <c r="H420">
        <v>0.234196190675915</v>
      </c>
      <c r="I420">
        <v>0.148613829896051</v>
      </c>
      <c r="J420">
        <v>18.7142853500784</v>
      </c>
      <c r="K420">
        <v>2.88314940120911</v>
      </c>
    </row>
    <row r="421" spans="1:11">
      <c r="A421">
        <v>419</v>
      </c>
      <c r="B421">
        <v>15.3637374032466</v>
      </c>
      <c r="C421">
        <v>1876.3426933749</v>
      </c>
      <c r="D421">
        <v>0.417149048612182</v>
      </c>
      <c r="E421">
        <v>201.301597265139</v>
      </c>
      <c r="F421">
        <v>19.1142237673929</v>
      </c>
      <c r="G421">
        <v>2729.496941505</v>
      </c>
      <c r="H421">
        <v>0.23420716425466</v>
      </c>
      <c r="I421">
        <v>0.148615615377305</v>
      </c>
      <c r="J421">
        <v>18.7158777498565</v>
      </c>
      <c r="K421">
        <v>2.88314940120911</v>
      </c>
    </row>
    <row r="422" spans="1:11">
      <c r="A422">
        <v>420</v>
      </c>
      <c r="B422">
        <v>15.3570628804936</v>
      </c>
      <c r="C422">
        <v>1875.24833706671</v>
      </c>
      <c r="D422">
        <v>0.417070853442998</v>
      </c>
      <c r="E422">
        <v>201.203698682697</v>
      </c>
      <c r="F422">
        <v>19.125943366671</v>
      </c>
      <c r="G422">
        <v>2731.28741779779</v>
      </c>
      <c r="H422">
        <v>0.234185492397602</v>
      </c>
      <c r="I422">
        <v>0.148612089268071</v>
      </c>
      <c r="J422">
        <v>18.7139204342494</v>
      </c>
      <c r="K422">
        <v>2.88314940120911</v>
      </c>
    </row>
    <row r="423" spans="1:11">
      <c r="A423">
        <v>421</v>
      </c>
      <c r="B423">
        <v>15.3640680210057</v>
      </c>
      <c r="C423">
        <v>1876.05142732579</v>
      </c>
      <c r="D423">
        <v>0.417082417141363</v>
      </c>
      <c r="E423">
        <v>201.281502392183</v>
      </c>
      <c r="F423">
        <v>19.1172383322604</v>
      </c>
      <c r="G423">
        <v>2730.38990970897</v>
      </c>
      <c r="H423">
        <v>0.234220228406872</v>
      </c>
      <c r="I423">
        <v>0.148617741091213</v>
      </c>
      <c r="J423">
        <v>18.7146928142178</v>
      </c>
      <c r="K423">
        <v>2.88314940120911</v>
      </c>
    </row>
    <row r="424" spans="1:11">
      <c r="A424">
        <v>422</v>
      </c>
      <c r="B424">
        <v>15.3570794210183</v>
      </c>
      <c r="C424">
        <v>1875.3750309229</v>
      </c>
      <c r="D424">
        <v>0.41711776337898</v>
      </c>
      <c r="E424">
        <v>201.21694048165</v>
      </c>
      <c r="F424">
        <v>19.1242070315076</v>
      </c>
      <c r="G424">
        <v>2730.70334530781</v>
      </c>
      <c r="H424">
        <v>0.234179086408665</v>
      </c>
      <c r="I424">
        <v>0.148611047031138</v>
      </c>
      <c r="J424">
        <v>18.7139643622609</v>
      </c>
      <c r="K424">
        <v>2.88314940120911</v>
      </c>
    </row>
    <row r="425" spans="1:11">
      <c r="A425">
        <v>423</v>
      </c>
      <c r="B425">
        <v>15.3619533529808</v>
      </c>
      <c r="C425">
        <v>1875.80755221013</v>
      </c>
      <c r="D425">
        <v>0.416998203648534</v>
      </c>
      <c r="E425">
        <v>201.261195881582</v>
      </c>
      <c r="F425">
        <v>19.1196486561657</v>
      </c>
      <c r="G425">
        <v>2730.34198185738</v>
      </c>
      <c r="H425">
        <v>0.234217206525794</v>
      </c>
      <c r="I425">
        <v>0.148617249382533</v>
      </c>
      <c r="J425">
        <v>18.7141214837359</v>
      </c>
      <c r="K425">
        <v>2.88314940120911</v>
      </c>
    </row>
    <row r="426" spans="1:11">
      <c r="A426">
        <v>424</v>
      </c>
      <c r="B426">
        <v>15.3640380808843</v>
      </c>
      <c r="C426">
        <v>1875.38951584289</v>
      </c>
      <c r="D426">
        <v>0.417170037545614</v>
      </c>
      <c r="E426">
        <v>201.220410828082</v>
      </c>
      <c r="F426">
        <v>19.1248654778646</v>
      </c>
      <c r="G426">
        <v>2732.04837013284</v>
      </c>
      <c r="H426">
        <v>0.234188073659421</v>
      </c>
      <c r="I426">
        <v>0.148612509238324</v>
      </c>
      <c r="J426">
        <v>18.7137173592081</v>
      </c>
      <c r="K426">
        <v>2.88314940120911</v>
      </c>
    </row>
    <row r="427" spans="1:11">
      <c r="A427">
        <v>425</v>
      </c>
      <c r="B427">
        <v>15.3656870582037</v>
      </c>
      <c r="C427">
        <v>1875.87991215568</v>
      </c>
      <c r="D427">
        <v>0.417141333443228</v>
      </c>
      <c r="E427">
        <v>201.263267195326</v>
      </c>
      <c r="F427">
        <v>19.119967721538</v>
      </c>
      <c r="G427">
        <v>2730.77480960591</v>
      </c>
      <c r="H427">
        <v>0.23419724075981</v>
      </c>
      <c r="I427">
        <v>0.148614000749663</v>
      </c>
      <c r="J427">
        <v>18.7146872379224</v>
      </c>
      <c r="K427">
        <v>2.88314940120911</v>
      </c>
    </row>
    <row r="428" spans="1:11">
      <c r="A428">
        <v>426</v>
      </c>
      <c r="B428">
        <v>15.3648625611096</v>
      </c>
      <c r="C428">
        <v>1875.73763582415</v>
      </c>
      <c r="D428">
        <v>0.417125657652045</v>
      </c>
      <c r="E428">
        <v>201.250593920645</v>
      </c>
      <c r="F428">
        <v>19.1214908811583</v>
      </c>
      <c r="G428">
        <v>2730.89944670573</v>
      </c>
      <c r="H428">
        <v>0.234192260303393</v>
      </c>
      <c r="I428">
        <v>0.148613190410921</v>
      </c>
      <c r="J428">
        <v>18.7144299866005</v>
      </c>
      <c r="K428">
        <v>2.88314940120911</v>
      </c>
    </row>
    <row r="429" spans="1:11">
      <c r="A429">
        <v>427</v>
      </c>
      <c r="B429">
        <v>15.3551477996544</v>
      </c>
      <c r="C429">
        <v>1874.45984801569</v>
      </c>
      <c r="D429">
        <v>0.417079995829426</v>
      </c>
      <c r="E429">
        <v>201.137152370055</v>
      </c>
      <c r="F429">
        <v>19.1346184246236</v>
      </c>
      <c r="G429">
        <v>2733.03048499593</v>
      </c>
      <c r="H429">
        <v>0.234181597832621</v>
      </c>
      <c r="I429">
        <v>0.148611455630441</v>
      </c>
      <c r="J429">
        <v>18.7121676452589</v>
      </c>
      <c r="K429">
        <v>2.88314940120911</v>
      </c>
    </row>
    <row r="430" spans="1:11">
      <c r="A430">
        <v>428</v>
      </c>
      <c r="B430">
        <v>15.3713626831829</v>
      </c>
      <c r="C430">
        <v>1876.42220080611</v>
      </c>
      <c r="D430">
        <v>0.417141429073793</v>
      </c>
      <c r="E430">
        <v>201.313163060412</v>
      </c>
      <c r="F430">
        <v>19.1148267716919</v>
      </c>
      <c r="G430">
        <v>2729.92007907583</v>
      </c>
      <c r="H430">
        <v>0.234202895147332</v>
      </c>
      <c r="I430">
        <v>0.14861492075503</v>
      </c>
      <c r="J430">
        <v>18.71544653567</v>
      </c>
      <c r="K430">
        <v>2.88314940120911</v>
      </c>
    </row>
    <row r="431" spans="1:11">
      <c r="A431">
        <v>429</v>
      </c>
      <c r="B431">
        <v>15.3506750551671</v>
      </c>
      <c r="C431">
        <v>1874.45499845138</v>
      </c>
      <c r="D431">
        <v>0.41714901348241</v>
      </c>
      <c r="E431">
        <v>201.129601133545</v>
      </c>
      <c r="F431">
        <v>19.1342270678412</v>
      </c>
      <c r="G431">
        <v>2732.61920269501</v>
      </c>
      <c r="H431">
        <v>0.234158893349269</v>
      </c>
      <c r="I431">
        <v>0.14860776181418</v>
      </c>
      <c r="J431">
        <v>18.7129874026058</v>
      </c>
      <c r="K431">
        <v>2.88314940120911</v>
      </c>
    </row>
    <row r="432" spans="1:11">
      <c r="A432">
        <v>430</v>
      </c>
      <c r="B432">
        <v>15.3668691522603</v>
      </c>
      <c r="C432">
        <v>1875.63509508212</v>
      </c>
      <c r="D432">
        <v>0.417159946113631</v>
      </c>
      <c r="E432">
        <v>201.244984667019</v>
      </c>
      <c r="F432">
        <v>19.1226129633011</v>
      </c>
      <c r="G432">
        <v>2731.24662076391</v>
      </c>
      <c r="H432">
        <v>0.234185763963594</v>
      </c>
      <c r="I432">
        <v>0.148612133451586</v>
      </c>
      <c r="J432">
        <v>18.7138479881851</v>
      </c>
      <c r="K432">
        <v>2.88314940120911</v>
      </c>
    </row>
    <row r="433" spans="1:11">
      <c r="A433">
        <v>431</v>
      </c>
      <c r="B433">
        <v>15.3561479283632</v>
      </c>
      <c r="C433">
        <v>1875.18296379156</v>
      </c>
      <c r="D433">
        <v>0.417158782671006</v>
      </c>
      <c r="E433">
        <v>201.197579581944</v>
      </c>
      <c r="F433">
        <v>19.1266239761981</v>
      </c>
      <c r="G433">
        <v>2731.54134649614</v>
      </c>
      <c r="H433">
        <v>0.234175187673624</v>
      </c>
      <c r="I433">
        <v>0.148610412727955</v>
      </c>
      <c r="J433">
        <v>18.7139681502047</v>
      </c>
      <c r="K433">
        <v>2.88314940120911</v>
      </c>
    </row>
    <row r="434" spans="1:11">
      <c r="A434">
        <v>432</v>
      </c>
      <c r="B434">
        <v>15.3621525303859</v>
      </c>
      <c r="C434">
        <v>1875.65145873672</v>
      </c>
      <c r="D434">
        <v>0.41716825921871</v>
      </c>
      <c r="E434">
        <v>201.240260070083</v>
      </c>
      <c r="F434">
        <v>19.122088364053</v>
      </c>
      <c r="G434">
        <v>2730.86243747609</v>
      </c>
      <c r="H434">
        <v>0.234189374575471</v>
      </c>
      <c r="I434">
        <v>0.148612720898143</v>
      </c>
      <c r="J434">
        <v>18.7146024992126</v>
      </c>
      <c r="K434">
        <v>2.88314940120911</v>
      </c>
    </row>
    <row r="435" spans="1:11">
      <c r="A435">
        <v>433</v>
      </c>
      <c r="B435">
        <v>15.3619589852314</v>
      </c>
      <c r="C435">
        <v>1875.13807160671</v>
      </c>
      <c r="D435">
        <v>0.417133081214473</v>
      </c>
      <c r="E435">
        <v>201.192191919172</v>
      </c>
      <c r="F435">
        <v>19.1281321580031</v>
      </c>
      <c r="G435">
        <v>2732.49543340562</v>
      </c>
      <c r="H435">
        <v>0.23417246939899</v>
      </c>
      <c r="I435">
        <v>0.148609970483965</v>
      </c>
      <c r="J435">
        <v>18.7138896947539</v>
      </c>
      <c r="K435">
        <v>2.88314940120911</v>
      </c>
    </row>
    <row r="436" spans="1:11">
      <c r="A436">
        <v>434</v>
      </c>
      <c r="B436">
        <v>15.3653392292729</v>
      </c>
      <c r="C436">
        <v>1875.37750720683</v>
      </c>
      <c r="D436">
        <v>0.417134058290228</v>
      </c>
      <c r="E436">
        <v>201.222705532964</v>
      </c>
      <c r="F436">
        <v>19.1254472318987</v>
      </c>
      <c r="G436">
        <v>2731.63781009989</v>
      </c>
      <c r="H436">
        <v>0.234179586182336</v>
      </c>
      <c r="I436">
        <v>0.148611128342189</v>
      </c>
      <c r="J436">
        <v>18.7133428139752</v>
      </c>
      <c r="K436">
        <v>2.88314940120911</v>
      </c>
    </row>
    <row r="437" spans="1:11">
      <c r="A437">
        <v>435</v>
      </c>
      <c r="B437">
        <v>15.3740809304882</v>
      </c>
      <c r="C437">
        <v>1877.54875330507</v>
      </c>
      <c r="D437">
        <v>0.417191094173023</v>
      </c>
      <c r="E437">
        <v>201.408266608457</v>
      </c>
      <c r="F437">
        <v>19.1029786673594</v>
      </c>
      <c r="G437">
        <v>2727.69967845914</v>
      </c>
      <c r="H437">
        <v>0.234224162436234</v>
      </c>
      <c r="I437">
        <v>0.148618381228165</v>
      </c>
      <c r="J437">
        <v>18.7180384112792</v>
      </c>
      <c r="K437">
        <v>2.88314940120911</v>
      </c>
    </row>
    <row r="438" spans="1:11">
      <c r="A438">
        <v>436</v>
      </c>
      <c r="B438">
        <v>15.3744987283487</v>
      </c>
      <c r="C438">
        <v>1877.37121200208</v>
      </c>
      <c r="D438">
        <v>0.417145792775844</v>
      </c>
      <c r="E438">
        <v>201.397088844849</v>
      </c>
      <c r="F438">
        <v>19.1048897510714</v>
      </c>
      <c r="G438">
        <v>2727.92063433436</v>
      </c>
      <c r="H438">
        <v>0.234226392816775</v>
      </c>
      <c r="I438">
        <v>0.148618744154529</v>
      </c>
      <c r="J438">
        <v>18.7171926119572</v>
      </c>
      <c r="K438">
        <v>2.88314940120911</v>
      </c>
    </row>
    <row r="439" spans="1:11">
      <c r="A439">
        <v>437</v>
      </c>
      <c r="B439">
        <v>15.3827490537458</v>
      </c>
      <c r="C439">
        <v>1879.22836608733</v>
      </c>
      <c r="D439">
        <v>0.417174406582476</v>
      </c>
      <c r="E439">
        <v>201.55365276886</v>
      </c>
      <c r="F439">
        <v>19.08634767677</v>
      </c>
      <c r="G439">
        <v>2725.32279155417</v>
      </c>
      <c r="H439">
        <v>0.234284301221412</v>
      </c>
      <c r="I439">
        <v>0.148628167879469</v>
      </c>
      <c r="J439">
        <v>18.7214348598743</v>
      </c>
      <c r="K439">
        <v>2.88314940120911</v>
      </c>
    </row>
    <row r="440" spans="1:11">
      <c r="A440">
        <v>438</v>
      </c>
      <c r="B440">
        <v>15.3672702713432</v>
      </c>
      <c r="C440">
        <v>1876.61903126622</v>
      </c>
      <c r="D440">
        <v>0.417160540964259</v>
      </c>
      <c r="E440">
        <v>201.324531298475</v>
      </c>
      <c r="F440">
        <v>19.11230632069</v>
      </c>
      <c r="G440">
        <v>2729.05004304921</v>
      </c>
      <c r="H440">
        <v>0.234204549491264</v>
      </c>
      <c r="I440">
        <v>0.148615189930594</v>
      </c>
      <c r="J440">
        <v>18.7164953631156</v>
      </c>
      <c r="K440">
        <v>2.88314940120911</v>
      </c>
    </row>
    <row r="441" spans="1:11">
      <c r="A441">
        <v>439</v>
      </c>
      <c r="B441">
        <v>15.3751832475859</v>
      </c>
      <c r="C441">
        <v>1877.52594100956</v>
      </c>
      <c r="D441">
        <v>0.417200293166667</v>
      </c>
      <c r="E441">
        <v>201.408084061453</v>
      </c>
      <c r="F441">
        <v>19.1030454267663</v>
      </c>
      <c r="G441">
        <v>2728.3658327735</v>
      </c>
      <c r="H441">
        <v>0.234240770765164</v>
      </c>
      <c r="I441">
        <v>0.148621083788499</v>
      </c>
      <c r="J441">
        <v>18.7178258411931</v>
      </c>
      <c r="K441">
        <v>2.88314940120911</v>
      </c>
    </row>
    <row r="442" spans="1:11">
      <c r="A442">
        <v>440</v>
      </c>
      <c r="B442">
        <v>15.3847670336066</v>
      </c>
      <c r="C442">
        <v>1878.86176942226</v>
      </c>
      <c r="D442">
        <v>0.417146762124532</v>
      </c>
      <c r="E442">
        <v>201.529417780492</v>
      </c>
      <c r="F442">
        <v>19.0894907763384</v>
      </c>
      <c r="G442">
        <v>2725.60332466131</v>
      </c>
      <c r="H442">
        <v>0.234265824540946</v>
      </c>
      <c r="I442">
        <v>0.148625160888494</v>
      </c>
      <c r="J442">
        <v>18.7198388177647</v>
      </c>
      <c r="K442">
        <v>2.88314940120911</v>
      </c>
    </row>
    <row r="443" spans="1:11">
      <c r="A443">
        <v>441</v>
      </c>
      <c r="B443">
        <v>15.4009256649647</v>
      </c>
      <c r="C443">
        <v>1880.70540845963</v>
      </c>
      <c r="D443">
        <v>0.417237065736021</v>
      </c>
      <c r="E443">
        <v>201.697090795189</v>
      </c>
      <c r="F443">
        <v>19.0712320218806</v>
      </c>
      <c r="G443">
        <v>2723.01266059786</v>
      </c>
      <c r="H443">
        <v>0.234280947233172</v>
      </c>
      <c r="I443">
        <v>0.148627622020899</v>
      </c>
      <c r="J443">
        <v>18.7226817876576</v>
      </c>
      <c r="K443">
        <v>2.88314940120911</v>
      </c>
    </row>
    <row r="444" spans="1:11">
      <c r="A444">
        <v>442</v>
      </c>
      <c r="B444">
        <v>15.3678476978318</v>
      </c>
      <c r="C444">
        <v>1877.0555980192</v>
      </c>
      <c r="D444">
        <v>0.417196290761985</v>
      </c>
      <c r="E444">
        <v>201.361449664057</v>
      </c>
      <c r="F444">
        <v>19.1077902710903</v>
      </c>
      <c r="G444">
        <v>2728.29700467469</v>
      </c>
      <c r="H444">
        <v>0.234215158835067</v>
      </c>
      <c r="I444">
        <v>0.148616916192982</v>
      </c>
      <c r="J444">
        <v>18.7175272769516</v>
      </c>
      <c r="K444">
        <v>2.88314940120911</v>
      </c>
    </row>
    <row r="445" spans="1:11">
      <c r="A445">
        <v>443</v>
      </c>
      <c r="B445">
        <v>15.3565019871487</v>
      </c>
      <c r="C445">
        <v>1875.82598993497</v>
      </c>
      <c r="D445">
        <v>0.417230831638256</v>
      </c>
      <c r="E445">
        <v>201.246807863581</v>
      </c>
      <c r="F445">
        <v>19.1208704898296</v>
      </c>
      <c r="G445">
        <v>2729.6621314096</v>
      </c>
      <c r="H445">
        <v>0.23416468753625</v>
      </c>
      <c r="I445">
        <v>0.148608704451239</v>
      </c>
      <c r="J445">
        <v>18.7160013752391</v>
      </c>
      <c r="K445">
        <v>2.88314940120911</v>
      </c>
    </row>
    <row r="446" spans="1:11">
      <c r="A446">
        <v>444</v>
      </c>
      <c r="B446">
        <v>15.3681354059687</v>
      </c>
      <c r="C446">
        <v>1876.73660064026</v>
      </c>
      <c r="D446">
        <v>0.417134060554651</v>
      </c>
      <c r="E446">
        <v>201.337610667608</v>
      </c>
      <c r="F446">
        <v>19.1111989294893</v>
      </c>
      <c r="G446">
        <v>2728.66281213743</v>
      </c>
      <c r="H446">
        <v>0.234208948541143</v>
      </c>
      <c r="I446">
        <v>0.148615905699602</v>
      </c>
      <c r="J446">
        <v>18.7164424938752</v>
      </c>
      <c r="K446">
        <v>2.88314940120911</v>
      </c>
    </row>
    <row r="447" spans="1:11">
      <c r="A447">
        <v>445</v>
      </c>
      <c r="B447">
        <v>15.3590466163693</v>
      </c>
      <c r="C447">
        <v>1876.00952144516</v>
      </c>
      <c r="D447">
        <v>0.417202846453154</v>
      </c>
      <c r="E447">
        <v>201.263047081316</v>
      </c>
      <c r="F447">
        <v>19.117950623684</v>
      </c>
      <c r="G447">
        <v>2729.96462879986</v>
      </c>
      <c r="H447">
        <v>0.23419640177129</v>
      </c>
      <c r="I447">
        <v>0.14861386424222</v>
      </c>
      <c r="J447">
        <v>18.7162472188453</v>
      </c>
      <c r="K447">
        <v>2.88314940120911</v>
      </c>
    </row>
    <row r="448" spans="1:11">
      <c r="A448">
        <v>446</v>
      </c>
      <c r="B448">
        <v>15.3591016231922</v>
      </c>
      <c r="C448">
        <v>1875.87804949008</v>
      </c>
      <c r="D448">
        <v>0.417204568366296</v>
      </c>
      <c r="E448">
        <v>201.252149797522</v>
      </c>
      <c r="F448">
        <v>19.1194047637295</v>
      </c>
      <c r="G448">
        <v>2730.29449843467</v>
      </c>
      <c r="H448">
        <v>0.234194085822049</v>
      </c>
      <c r="I448">
        <v>0.148613487428094</v>
      </c>
      <c r="J448">
        <v>18.7159096416848</v>
      </c>
      <c r="K448">
        <v>2.88314940120911</v>
      </c>
    </row>
    <row r="449" spans="1:11">
      <c r="A449">
        <v>447</v>
      </c>
      <c r="B449">
        <v>15.3652108324112</v>
      </c>
      <c r="C449">
        <v>1877.44160786664</v>
      </c>
      <c r="D449">
        <v>0.417303083283209</v>
      </c>
      <c r="E449">
        <v>201.38732053506</v>
      </c>
      <c r="F449">
        <v>19.1027410390607</v>
      </c>
      <c r="G449">
        <v>2727.4710800502</v>
      </c>
      <c r="H449">
        <v>0.234227635655757</v>
      </c>
      <c r="I449">
        <v>0.148618946389757</v>
      </c>
      <c r="J449">
        <v>18.7192173857443</v>
      </c>
      <c r="K449">
        <v>2.88314940120911</v>
      </c>
    </row>
    <row r="450" spans="1:11">
      <c r="A450">
        <v>448</v>
      </c>
      <c r="B450">
        <v>15.3579108290573</v>
      </c>
      <c r="C450">
        <v>1875.6133472161</v>
      </c>
      <c r="D450">
        <v>0.41724251275677</v>
      </c>
      <c r="E450">
        <v>201.22667266811</v>
      </c>
      <c r="F450">
        <v>19.1224838252208</v>
      </c>
      <c r="G450">
        <v>2730.77252977401</v>
      </c>
      <c r="H450">
        <v>0.234177850359457</v>
      </c>
      <c r="I450">
        <v>0.148610845931742</v>
      </c>
      <c r="J450">
        <v>18.7156444329815</v>
      </c>
      <c r="K450">
        <v>2.88314940120911</v>
      </c>
    </row>
    <row r="451" spans="1:11">
      <c r="A451">
        <v>449</v>
      </c>
      <c r="B451">
        <v>15.3576157151218</v>
      </c>
      <c r="C451">
        <v>1875.27314050535</v>
      </c>
      <c r="D451">
        <v>0.41711440511581</v>
      </c>
      <c r="E451">
        <v>201.204481733385</v>
      </c>
      <c r="F451">
        <v>19.1262647286251</v>
      </c>
      <c r="G451">
        <v>2731.00449850115</v>
      </c>
      <c r="H451">
        <v>0.234182084316486</v>
      </c>
      <c r="I451">
        <v>0.148611534779927</v>
      </c>
      <c r="J451">
        <v>18.7141949095436</v>
      </c>
      <c r="K451">
        <v>2.88314940120911</v>
      </c>
    </row>
    <row r="452" spans="1:11">
      <c r="A452">
        <v>450</v>
      </c>
      <c r="B452">
        <v>15.356701461005</v>
      </c>
      <c r="C452">
        <v>1875.64122987561</v>
      </c>
      <c r="D452">
        <v>0.417221775212444</v>
      </c>
      <c r="E452">
        <v>201.227944156732</v>
      </c>
      <c r="F452">
        <v>19.1219511952263</v>
      </c>
      <c r="G452">
        <v>2730.49125773289</v>
      </c>
      <c r="H452">
        <v>0.234178115930615</v>
      </c>
      <c r="I452">
        <v>0.148610889138854</v>
      </c>
      <c r="J452">
        <v>18.7158375885038</v>
      </c>
      <c r="K452">
        <v>2.88314940120911</v>
      </c>
    </row>
    <row r="453" spans="1:11">
      <c r="A453">
        <v>451</v>
      </c>
      <c r="B453">
        <v>15.3611224941864</v>
      </c>
      <c r="C453">
        <v>1876.5708299111</v>
      </c>
      <c r="D453">
        <v>0.417117486109226</v>
      </c>
      <c r="E453">
        <v>201.315639933841</v>
      </c>
      <c r="F453">
        <v>19.1115169067972</v>
      </c>
      <c r="G453">
        <v>2728.94896235984</v>
      </c>
      <c r="H453">
        <v>0.234239925022791</v>
      </c>
      <c r="I453">
        <v>0.148620946163156</v>
      </c>
      <c r="J453">
        <v>18.7169329681084</v>
      </c>
      <c r="K453">
        <v>2.88314940120911</v>
      </c>
    </row>
    <row r="454" spans="1:11">
      <c r="A454">
        <v>452</v>
      </c>
      <c r="B454">
        <v>15.356239031289</v>
      </c>
      <c r="C454">
        <v>1876.14009819127</v>
      </c>
      <c r="D454">
        <v>0.417228381826132</v>
      </c>
      <c r="E454">
        <v>201.273218099162</v>
      </c>
      <c r="F454">
        <v>19.116143804247</v>
      </c>
      <c r="G454">
        <v>2729.15294568536</v>
      </c>
      <c r="H454">
        <v>0.234190833182445</v>
      </c>
      <c r="I454">
        <v>0.148612958215409</v>
      </c>
      <c r="J454">
        <v>18.7166780193227</v>
      </c>
      <c r="K454">
        <v>2.88314940120911</v>
      </c>
    </row>
    <row r="455" spans="1:11">
      <c r="A455">
        <v>453</v>
      </c>
      <c r="B455">
        <v>15.3617984630504</v>
      </c>
      <c r="C455">
        <v>1876.09470746258</v>
      </c>
      <c r="D455">
        <v>0.417110574494459</v>
      </c>
      <c r="E455">
        <v>201.275742750262</v>
      </c>
      <c r="F455">
        <v>19.1166403449501</v>
      </c>
      <c r="G455">
        <v>2729.56361945248</v>
      </c>
      <c r="H455">
        <v>0.234207902416324</v>
      </c>
      <c r="I455">
        <v>0.148615735483821</v>
      </c>
      <c r="J455">
        <v>18.7157982352517</v>
      </c>
      <c r="K455">
        <v>2.88314940120911</v>
      </c>
    </row>
    <row r="456" spans="1:11">
      <c r="A456">
        <v>454</v>
      </c>
      <c r="B456">
        <v>15.360883467423</v>
      </c>
      <c r="C456">
        <v>1876.01464335416</v>
      </c>
      <c r="D456">
        <v>0.417241580034525</v>
      </c>
      <c r="E456">
        <v>201.264757324426</v>
      </c>
      <c r="F456">
        <v>19.1178683833052</v>
      </c>
      <c r="G456">
        <v>2730.32661277333</v>
      </c>
      <c r="H456">
        <v>0.234199438294432</v>
      </c>
      <c r="I456">
        <v>0.148614358300776</v>
      </c>
      <c r="J456">
        <v>18.7161320358296</v>
      </c>
      <c r="K456">
        <v>2.88314940120911</v>
      </c>
    </row>
    <row r="457" spans="1:11">
      <c r="A457">
        <v>455</v>
      </c>
      <c r="B457">
        <v>15.3661776660808</v>
      </c>
      <c r="C457">
        <v>1876.41808989749</v>
      </c>
      <c r="D457">
        <v>0.417280901020531</v>
      </c>
      <c r="E457">
        <v>201.302656914597</v>
      </c>
      <c r="F457">
        <v>19.1139311197373</v>
      </c>
      <c r="G457">
        <v>2729.9885120742</v>
      </c>
      <c r="H457">
        <v>0.234205820800685</v>
      </c>
      <c r="I457">
        <v>0.148615396784208</v>
      </c>
      <c r="J457">
        <v>18.7166131985587</v>
      </c>
      <c r="K457">
        <v>2.88314940120911</v>
      </c>
    </row>
    <row r="458" spans="1:11">
      <c r="A458">
        <v>456</v>
      </c>
      <c r="B458">
        <v>15.3561530447093</v>
      </c>
      <c r="C458">
        <v>1875.43551621078</v>
      </c>
      <c r="D458">
        <v>0.417261449406954</v>
      </c>
      <c r="E458">
        <v>201.210643553374</v>
      </c>
      <c r="F458">
        <v>19.12385054835</v>
      </c>
      <c r="G458">
        <v>2731.59112331157</v>
      </c>
      <c r="H458">
        <v>0.23419116182654</v>
      </c>
      <c r="I458">
        <v>0.148613011686386</v>
      </c>
      <c r="J458">
        <v>18.71542259403</v>
      </c>
      <c r="K458">
        <v>2.88314940120911</v>
      </c>
    </row>
    <row r="459" spans="1:11">
      <c r="A459">
        <v>457</v>
      </c>
      <c r="B459">
        <v>15.3605614049242</v>
      </c>
      <c r="C459">
        <v>1876.04519211369</v>
      </c>
      <c r="D459">
        <v>0.417233670849389</v>
      </c>
      <c r="E459">
        <v>201.268136740951</v>
      </c>
      <c r="F459">
        <v>19.1173564544049</v>
      </c>
      <c r="G459">
        <v>2730.15689730958</v>
      </c>
      <c r="H459">
        <v>0.23420219950903</v>
      </c>
      <c r="I459">
        <v>0.148614807569294</v>
      </c>
      <c r="J459">
        <v>18.7161129303449</v>
      </c>
      <c r="K459">
        <v>2.88314940120911</v>
      </c>
    </row>
    <row r="460" spans="1:11">
      <c r="A460">
        <v>458</v>
      </c>
      <c r="B460">
        <v>15.3584499351214</v>
      </c>
      <c r="C460">
        <v>1875.92609832176</v>
      </c>
      <c r="D460">
        <v>0.41722464639516</v>
      </c>
      <c r="E460">
        <v>201.253759307969</v>
      </c>
      <c r="F460">
        <v>19.1184271729952</v>
      </c>
      <c r="G460">
        <v>2730.55184237345</v>
      </c>
      <c r="H460">
        <v>0.234202809821573</v>
      </c>
      <c r="I460">
        <v>0.148614906871855</v>
      </c>
      <c r="J460">
        <v>18.7163009544755</v>
      </c>
      <c r="K460">
        <v>2.88314940120911</v>
      </c>
    </row>
    <row r="461" spans="1:11">
      <c r="A461">
        <v>459</v>
      </c>
      <c r="B461">
        <v>15.3583887492803</v>
      </c>
      <c r="C461">
        <v>1875.87896592578</v>
      </c>
      <c r="D461">
        <v>0.417221636826679</v>
      </c>
      <c r="E461">
        <v>201.24938537524</v>
      </c>
      <c r="F461">
        <v>19.1189711813239</v>
      </c>
      <c r="G461">
        <v>2730.629483458</v>
      </c>
      <c r="H461">
        <v>0.234202051518236</v>
      </c>
      <c r="I461">
        <v>0.148614783490079</v>
      </c>
      <c r="J461">
        <v>18.7162245784693</v>
      </c>
      <c r="K461">
        <v>2.88314940120911</v>
      </c>
    </row>
    <row r="462" spans="1:11">
      <c r="A462">
        <v>460</v>
      </c>
      <c r="B462">
        <v>15.3498708432744</v>
      </c>
      <c r="C462">
        <v>1875.40136642849</v>
      </c>
      <c r="D462">
        <v>0.417233648940267</v>
      </c>
      <c r="E462">
        <v>201.201180434029</v>
      </c>
      <c r="F462">
        <v>19.1233170826206</v>
      </c>
      <c r="G462">
        <v>2731.19683005925</v>
      </c>
      <c r="H462">
        <v>0.234192456624983</v>
      </c>
      <c r="I462">
        <v>0.14861322235293</v>
      </c>
      <c r="J462">
        <v>18.7160841200553</v>
      </c>
      <c r="K462">
        <v>2.88314940120911</v>
      </c>
    </row>
    <row r="463" spans="1:11">
      <c r="A463">
        <v>461</v>
      </c>
      <c r="B463">
        <v>15.3556611909981</v>
      </c>
      <c r="C463">
        <v>1875.64064503182</v>
      </c>
      <c r="D463">
        <v>0.417205797123175</v>
      </c>
      <c r="E463">
        <v>201.227653104923</v>
      </c>
      <c r="F463">
        <v>19.1213364137908</v>
      </c>
      <c r="G463">
        <v>2730.9867731471</v>
      </c>
      <c r="H463">
        <v>0.234201588593589</v>
      </c>
      <c r="I463">
        <v>0.14861470816883</v>
      </c>
      <c r="J463">
        <v>18.7158824130996</v>
      </c>
      <c r="K463">
        <v>2.88314940120911</v>
      </c>
    </row>
    <row r="464" spans="1:11">
      <c r="A464">
        <v>462</v>
      </c>
      <c r="B464">
        <v>15.3537307181685</v>
      </c>
      <c r="C464">
        <v>1875.2912074524</v>
      </c>
      <c r="D464">
        <v>0.41721257835543</v>
      </c>
      <c r="E464">
        <v>201.197352750597</v>
      </c>
      <c r="F464">
        <v>19.1247490382736</v>
      </c>
      <c r="G464">
        <v>2731.71331957553</v>
      </c>
      <c r="H464">
        <v>0.234199027559196</v>
      </c>
      <c r="I464">
        <v>0.148614291471678</v>
      </c>
      <c r="J464">
        <v>18.715172968783</v>
      </c>
      <c r="K464">
        <v>2.88314940120911</v>
      </c>
    </row>
    <row r="465" spans="1:11">
      <c r="A465">
        <v>463</v>
      </c>
      <c r="B465">
        <v>15.3565797063754</v>
      </c>
      <c r="C465">
        <v>1875.77030659185</v>
      </c>
      <c r="D465">
        <v>0.417216127778338</v>
      </c>
      <c r="E465">
        <v>201.239605461992</v>
      </c>
      <c r="F465">
        <v>19.1199358867656</v>
      </c>
      <c r="G465">
        <v>2730.76901239742</v>
      </c>
      <c r="H465">
        <v>0.234202733766196</v>
      </c>
      <c r="I465">
        <v>0.148614894497048</v>
      </c>
      <c r="J465">
        <v>18.7160699723379</v>
      </c>
      <c r="K465">
        <v>2.88314940120911</v>
      </c>
    </row>
    <row r="466" spans="1:11">
      <c r="A466">
        <v>464</v>
      </c>
      <c r="B466">
        <v>15.3695905166876</v>
      </c>
      <c r="C466">
        <v>1877.46157174201</v>
      </c>
      <c r="D466">
        <v>0.417250758691086</v>
      </c>
      <c r="E466">
        <v>201.391556784081</v>
      </c>
      <c r="F466">
        <v>19.1027679466237</v>
      </c>
      <c r="G466">
        <v>2728.29779075592</v>
      </c>
      <c r="H466">
        <v>0.234234931060109</v>
      </c>
      <c r="I466">
        <v>0.148620133516798</v>
      </c>
      <c r="J466">
        <v>18.7188830239184</v>
      </c>
      <c r="K466">
        <v>2.88314940120911</v>
      </c>
    </row>
    <row r="467" spans="1:11">
      <c r="A467">
        <v>465</v>
      </c>
      <c r="B467">
        <v>15.3565719080569</v>
      </c>
      <c r="C467">
        <v>1875.79431182608</v>
      </c>
      <c r="D467">
        <v>0.417201095303463</v>
      </c>
      <c r="E467">
        <v>201.24150459948</v>
      </c>
      <c r="F467">
        <v>19.1197168974274</v>
      </c>
      <c r="G467">
        <v>2730.65125314916</v>
      </c>
      <c r="H467">
        <v>0.23420292114503</v>
      </c>
      <c r="I467">
        <v>0.148614924985061</v>
      </c>
      <c r="J467">
        <v>18.7161258117441</v>
      </c>
      <c r="K467">
        <v>2.88314940120911</v>
      </c>
    </row>
    <row r="468" spans="1:11">
      <c r="A468">
        <v>466</v>
      </c>
      <c r="B468">
        <v>15.3561134591845</v>
      </c>
      <c r="C468">
        <v>1875.80952952556</v>
      </c>
      <c r="D468">
        <v>0.417208812275622</v>
      </c>
      <c r="E468">
        <v>201.241584849205</v>
      </c>
      <c r="F468">
        <v>19.1193711161326</v>
      </c>
      <c r="G468">
        <v>2730.92058968389</v>
      </c>
      <c r="H468">
        <v>0.234211002883918</v>
      </c>
      <c r="I468">
        <v>0.148616239964953</v>
      </c>
      <c r="J468">
        <v>18.7163102822408</v>
      </c>
      <c r="K468">
        <v>2.88314940120911</v>
      </c>
    </row>
    <row r="469" spans="1:11">
      <c r="A469">
        <v>467</v>
      </c>
      <c r="B469">
        <v>15.3539133305182</v>
      </c>
      <c r="C469">
        <v>1875.42616652027</v>
      </c>
      <c r="D469">
        <v>0.417206075343322</v>
      </c>
      <c r="E469">
        <v>201.208185808891</v>
      </c>
      <c r="F469">
        <v>19.123404569339</v>
      </c>
      <c r="G469">
        <v>2731.26681385856</v>
      </c>
      <c r="H469">
        <v>0.234195116920249</v>
      </c>
      <c r="I469">
        <v>0.148613655191518</v>
      </c>
      <c r="J469">
        <v>18.7155426406466</v>
      </c>
      <c r="K469">
        <v>2.88314940120911</v>
      </c>
    </row>
    <row r="470" spans="1:11">
      <c r="A470">
        <v>468</v>
      </c>
      <c r="B470">
        <v>15.3539016956318</v>
      </c>
      <c r="C470">
        <v>1876.01398694602</v>
      </c>
      <c r="D470">
        <v>0.417229231601271</v>
      </c>
      <c r="E470">
        <v>201.255338242497</v>
      </c>
      <c r="F470">
        <v>19.116995056638</v>
      </c>
      <c r="G470">
        <v>2730.05010636509</v>
      </c>
      <c r="H470">
        <v>0.234211457375727</v>
      </c>
      <c r="I470">
        <v>0.148616313916326</v>
      </c>
      <c r="J470">
        <v>18.7171644383148</v>
      </c>
      <c r="K470">
        <v>2.88314940120911</v>
      </c>
    </row>
    <row r="471" spans="1:11">
      <c r="A471">
        <v>469</v>
      </c>
      <c r="B471">
        <v>15.3547648433872</v>
      </c>
      <c r="C471">
        <v>1875.72656688084</v>
      </c>
      <c r="D471">
        <v>0.417218432208424</v>
      </c>
      <c r="E471">
        <v>201.232926028573</v>
      </c>
      <c r="F471">
        <v>19.1205041687049</v>
      </c>
      <c r="G471">
        <v>2730.82980504993</v>
      </c>
      <c r="H471">
        <v>0.234203265462095</v>
      </c>
      <c r="I471">
        <v>0.148614981008209</v>
      </c>
      <c r="J471">
        <v>18.7163025051679</v>
      </c>
      <c r="K471">
        <v>2.88314940120911</v>
      </c>
    </row>
    <row r="472" spans="1:11">
      <c r="A472">
        <v>470</v>
      </c>
      <c r="B472">
        <v>15.3476649656751</v>
      </c>
      <c r="C472">
        <v>1874.96961312667</v>
      </c>
      <c r="D472">
        <v>0.417246685556836</v>
      </c>
      <c r="E472">
        <v>201.162709469338</v>
      </c>
      <c r="F472">
        <v>19.1282064198766</v>
      </c>
      <c r="G472">
        <v>2731.76182713289</v>
      </c>
      <c r="H472">
        <v>0.234175359450386</v>
      </c>
      <c r="I472">
        <v>0.148610440674943</v>
      </c>
      <c r="J472">
        <v>18.7153244910597</v>
      </c>
      <c r="K472">
        <v>2.88314940120911</v>
      </c>
    </row>
    <row r="473" spans="1:11">
      <c r="A473">
        <v>471</v>
      </c>
      <c r="B473">
        <v>15.349670995253</v>
      </c>
      <c r="C473">
        <v>1875.02991890144</v>
      </c>
      <c r="D473">
        <v>0.417219402977363</v>
      </c>
      <c r="E473">
        <v>201.170382263288</v>
      </c>
      <c r="F473">
        <v>19.1276745117238</v>
      </c>
      <c r="G473">
        <v>2731.90307851367</v>
      </c>
      <c r="H473">
        <v>0.234184702934803</v>
      </c>
      <c r="I473">
        <v>0.148611960823481</v>
      </c>
      <c r="J473">
        <v>18.7151415584809</v>
      </c>
      <c r="K473">
        <v>2.88314940120911</v>
      </c>
    </row>
    <row r="474" spans="1:11">
      <c r="A474">
        <v>472</v>
      </c>
      <c r="B474">
        <v>15.364134782143</v>
      </c>
      <c r="C474">
        <v>1876.81696946914</v>
      </c>
      <c r="D474">
        <v>0.417209033583349</v>
      </c>
      <c r="E474">
        <v>201.334425489505</v>
      </c>
      <c r="F474">
        <v>19.1095048105821</v>
      </c>
      <c r="G474">
        <v>2729.2439315246</v>
      </c>
      <c r="H474">
        <v>0.234234446809791</v>
      </c>
      <c r="I474">
        <v>0.148620054717483</v>
      </c>
      <c r="J474">
        <v>18.717713578269</v>
      </c>
      <c r="K474">
        <v>2.88314940120911</v>
      </c>
    </row>
    <row r="475" spans="1:11">
      <c r="A475">
        <v>473</v>
      </c>
      <c r="B475">
        <v>15.3536902350155</v>
      </c>
      <c r="C475">
        <v>1875.65043125779</v>
      </c>
      <c r="D475">
        <v>0.417221552417056</v>
      </c>
      <c r="E475">
        <v>201.225393878382</v>
      </c>
      <c r="F475">
        <v>19.1212070289838</v>
      </c>
      <c r="G475">
        <v>2730.92583996043</v>
      </c>
      <c r="H475">
        <v>0.234202601655519</v>
      </c>
      <c r="I475">
        <v>0.14861487300161</v>
      </c>
      <c r="J475">
        <v>18.7162596717527</v>
      </c>
      <c r="K475">
        <v>2.88314940120911</v>
      </c>
    </row>
    <row r="476" spans="1:11">
      <c r="A476">
        <v>474</v>
      </c>
      <c r="B476">
        <v>15.3583608199278</v>
      </c>
      <c r="C476">
        <v>1876.07751605468</v>
      </c>
      <c r="D476">
        <v>0.417185227051931</v>
      </c>
      <c r="E476">
        <v>201.268033346629</v>
      </c>
      <c r="F476">
        <v>19.1170959302535</v>
      </c>
      <c r="G476">
        <v>2730.2062621528</v>
      </c>
      <c r="H476">
        <v>0.234212836838187</v>
      </c>
      <c r="I476">
        <v>0.148616538372385</v>
      </c>
      <c r="J476">
        <v>18.7165026341062</v>
      </c>
      <c r="K476">
        <v>2.88314940120911</v>
      </c>
    </row>
    <row r="477" spans="1:11">
      <c r="A477">
        <v>475</v>
      </c>
      <c r="B477">
        <v>15.3544969533748</v>
      </c>
      <c r="C477">
        <v>1875.64886750674</v>
      </c>
      <c r="D477">
        <v>0.417212460649223</v>
      </c>
      <c r="E477">
        <v>201.226634844712</v>
      </c>
      <c r="F477">
        <v>19.1214619851347</v>
      </c>
      <c r="G477">
        <v>2730.99870121003</v>
      </c>
      <c r="H477">
        <v>0.234202361426338</v>
      </c>
      <c r="I477">
        <v>0.148614833914471</v>
      </c>
      <c r="J477">
        <v>18.7161071349809</v>
      </c>
      <c r="K477">
        <v>2.88314940120911</v>
      </c>
    </row>
    <row r="478" spans="1:11">
      <c r="A478">
        <v>476</v>
      </c>
      <c r="B478">
        <v>15.3560184908103</v>
      </c>
      <c r="C478">
        <v>1875.611547832</v>
      </c>
      <c r="D478">
        <v>0.417138426667692</v>
      </c>
      <c r="E478">
        <v>201.227248820453</v>
      </c>
      <c r="F478">
        <v>19.1217288174045</v>
      </c>
      <c r="G478">
        <v>2730.95601145765</v>
      </c>
      <c r="H478">
        <v>0.234210170799689</v>
      </c>
      <c r="I478">
        <v>0.148616104574954</v>
      </c>
      <c r="J478">
        <v>18.7155801460347</v>
      </c>
      <c r="K478">
        <v>2.88314940120911</v>
      </c>
    </row>
    <row r="479" spans="1:11">
      <c r="A479">
        <v>477</v>
      </c>
      <c r="B479">
        <v>15.3573232361438</v>
      </c>
      <c r="C479">
        <v>1875.84696440857</v>
      </c>
      <c r="D479">
        <v>0.41708828876848</v>
      </c>
      <c r="E479">
        <v>201.249763865566</v>
      </c>
      <c r="F479">
        <v>19.1190606931778</v>
      </c>
      <c r="G479">
        <v>2730.60676567018</v>
      </c>
      <c r="H479">
        <v>0.234232314114393</v>
      </c>
      <c r="I479">
        <v>0.148619707677469</v>
      </c>
      <c r="J479">
        <v>18.7158052205905</v>
      </c>
      <c r="K479">
        <v>2.88314940120911</v>
      </c>
    </row>
    <row r="480" spans="1:11">
      <c r="A480">
        <v>478</v>
      </c>
      <c r="B480">
        <v>15.3557557323725</v>
      </c>
      <c r="C480">
        <v>1875.46827374878</v>
      </c>
      <c r="D480">
        <v>0.417066141254814</v>
      </c>
      <c r="E480">
        <v>201.216735808235</v>
      </c>
      <c r="F480">
        <v>19.1231089116081</v>
      </c>
      <c r="G480">
        <v>2731.28249691927</v>
      </c>
      <c r="H480">
        <v>0.234223332816654</v>
      </c>
      <c r="I480">
        <v>0.148618246233553</v>
      </c>
      <c r="J480">
        <v>18.7150380703634</v>
      </c>
      <c r="K480">
        <v>2.88314940120911</v>
      </c>
    </row>
    <row r="481" spans="1:11">
      <c r="A481">
        <v>479</v>
      </c>
      <c r="B481">
        <v>15.3587607041002</v>
      </c>
      <c r="C481">
        <v>1875.88770559438</v>
      </c>
      <c r="D481">
        <v>0.417115805282256</v>
      </c>
      <c r="E481">
        <v>201.252937156789</v>
      </c>
      <c r="F481">
        <v>19.1189251185876</v>
      </c>
      <c r="G481">
        <v>2730.7793401748</v>
      </c>
      <c r="H481">
        <v>0.234231927336648</v>
      </c>
      <c r="I481">
        <v>0.148619644739828</v>
      </c>
      <c r="J481">
        <v>18.7159143859574</v>
      </c>
      <c r="K481">
        <v>2.88314940120911</v>
      </c>
    </row>
    <row r="482" spans="1:11">
      <c r="A482">
        <v>480</v>
      </c>
      <c r="B482">
        <v>15.3565365112536</v>
      </c>
      <c r="C482">
        <v>1875.77301189258</v>
      </c>
      <c r="D482">
        <v>0.417094259987772</v>
      </c>
      <c r="E482">
        <v>201.242105544966</v>
      </c>
      <c r="F482">
        <v>19.1198545376316</v>
      </c>
      <c r="G482">
        <v>2730.66680541907</v>
      </c>
      <c r="H482">
        <v>0.234227081066732</v>
      </c>
      <c r="I482">
        <v>0.148618856146723</v>
      </c>
      <c r="J482">
        <v>18.7157944938869</v>
      </c>
      <c r="K482">
        <v>2.88314940120911</v>
      </c>
    </row>
    <row r="483" spans="1:11">
      <c r="A483">
        <v>481</v>
      </c>
      <c r="B483">
        <v>15.3589168413375</v>
      </c>
      <c r="C483">
        <v>1875.95538665093</v>
      </c>
      <c r="D483">
        <v>0.417077549355853</v>
      </c>
      <c r="E483">
        <v>201.259692516509</v>
      </c>
      <c r="F483">
        <v>19.1180060963378</v>
      </c>
      <c r="G483">
        <v>2730.62588333701</v>
      </c>
      <c r="H483">
        <v>0.234240271472336</v>
      </c>
      <c r="I483">
        <v>0.148621002539898</v>
      </c>
      <c r="J483">
        <v>18.7159485733062</v>
      </c>
      <c r="K483">
        <v>2.88314940120911</v>
      </c>
    </row>
    <row r="484" spans="1:11">
      <c r="A484">
        <v>482</v>
      </c>
      <c r="B484">
        <v>15.359212391321</v>
      </c>
      <c r="C484">
        <v>1876.13880760979</v>
      </c>
      <c r="D484">
        <v>0.417082758644516</v>
      </c>
      <c r="E484">
        <v>201.276766017817</v>
      </c>
      <c r="F484">
        <v>19.1159829630796</v>
      </c>
      <c r="G484">
        <v>2729.90516839407</v>
      </c>
      <c r="H484">
        <v>0.234235502002564</v>
      </c>
      <c r="I484">
        <v>0.148620226423189</v>
      </c>
      <c r="J484">
        <v>18.7161988556425</v>
      </c>
      <c r="K484">
        <v>2.88314940120911</v>
      </c>
    </row>
    <row r="485" spans="1:11">
      <c r="A485">
        <v>483</v>
      </c>
      <c r="B485">
        <v>15.3545842215888</v>
      </c>
      <c r="C485">
        <v>1876.00268552158</v>
      </c>
      <c r="D485">
        <v>0.417106027662368</v>
      </c>
      <c r="E485">
        <v>201.262022001967</v>
      </c>
      <c r="F485">
        <v>19.1169340373851</v>
      </c>
      <c r="G485">
        <v>2729.97630501379</v>
      </c>
      <c r="H485">
        <v>0.234235837782255</v>
      </c>
      <c r="I485">
        <v>0.148620281062888</v>
      </c>
      <c r="J485">
        <v>18.7163093018193</v>
      </c>
      <c r="K485">
        <v>2.88314940120911</v>
      </c>
    </row>
    <row r="486" spans="1:11">
      <c r="A486">
        <v>484</v>
      </c>
      <c r="B486">
        <v>15.3580181958683</v>
      </c>
      <c r="C486">
        <v>1875.82031763661</v>
      </c>
      <c r="D486">
        <v>0.417107426758962</v>
      </c>
      <c r="E486">
        <v>201.247125175969</v>
      </c>
      <c r="F486">
        <v>19.119401512232</v>
      </c>
      <c r="G486">
        <v>2730.89348495038</v>
      </c>
      <c r="H486">
        <v>0.234232320268851</v>
      </c>
      <c r="I486">
        <v>0.148619708678942</v>
      </c>
      <c r="J486">
        <v>18.7157914022042</v>
      </c>
      <c r="K486">
        <v>2.88314940120911</v>
      </c>
    </row>
    <row r="487" spans="1:11">
      <c r="A487">
        <v>485</v>
      </c>
      <c r="B487">
        <v>15.3564112503039</v>
      </c>
      <c r="C487">
        <v>1875.82440019853</v>
      </c>
      <c r="D487">
        <v>0.417070699849447</v>
      </c>
      <c r="E487">
        <v>201.244809307165</v>
      </c>
      <c r="F487">
        <v>19.1195169481183</v>
      </c>
      <c r="G487">
        <v>2730.71768126263</v>
      </c>
      <c r="H487">
        <v>0.234230418219033</v>
      </c>
      <c r="I487">
        <v>0.148619399172398</v>
      </c>
      <c r="J487">
        <v>18.7160774795821</v>
      </c>
      <c r="K487">
        <v>2.88314940120911</v>
      </c>
    </row>
    <row r="488" spans="1:11">
      <c r="A488">
        <v>486</v>
      </c>
      <c r="B488">
        <v>15.3622193824643</v>
      </c>
      <c r="C488">
        <v>1876.23100046798</v>
      </c>
      <c r="D488">
        <v>0.417124789509866</v>
      </c>
      <c r="E488">
        <v>201.285563613637</v>
      </c>
      <c r="F488">
        <v>19.1152811969597</v>
      </c>
      <c r="G488">
        <v>2730.29842703521</v>
      </c>
      <c r="H488">
        <v>0.234238878980546</v>
      </c>
      <c r="I488">
        <v>0.148620775944073</v>
      </c>
      <c r="J488">
        <v>18.7162914685781</v>
      </c>
      <c r="K488">
        <v>2.88314940120911</v>
      </c>
    </row>
    <row r="489" spans="1:11">
      <c r="A489">
        <v>487</v>
      </c>
      <c r="B489">
        <v>15.3678141845972</v>
      </c>
      <c r="C489">
        <v>1876.64851667191</v>
      </c>
      <c r="D489">
        <v>0.417150414653658</v>
      </c>
      <c r="E489">
        <v>201.326929538357</v>
      </c>
      <c r="F489">
        <v>19.1113450851061</v>
      </c>
      <c r="G489">
        <v>2729.72704670049</v>
      </c>
      <c r="H489">
        <v>0.234246026358882</v>
      </c>
      <c r="I489">
        <v>0.148621939025174</v>
      </c>
      <c r="J489">
        <v>18.7165783175114</v>
      </c>
      <c r="K489">
        <v>2.88314940120911</v>
      </c>
    </row>
    <row r="490" spans="1:11">
      <c r="A490">
        <v>488</v>
      </c>
      <c r="B490">
        <v>15.3653860141213</v>
      </c>
      <c r="C490">
        <v>1876.57662100131</v>
      </c>
      <c r="D490">
        <v>0.417150678136444</v>
      </c>
      <c r="E490">
        <v>201.318155606751</v>
      </c>
      <c r="F490">
        <v>19.1119677137652</v>
      </c>
      <c r="G490">
        <v>2729.71638101947</v>
      </c>
      <c r="H490">
        <v>0.234243228511522</v>
      </c>
      <c r="I490">
        <v>0.14862148373294</v>
      </c>
      <c r="J490">
        <v>18.7167367436724</v>
      </c>
      <c r="K490">
        <v>2.88314940120911</v>
      </c>
    </row>
    <row r="491" spans="1:11">
      <c r="A491">
        <v>489</v>
      </c>
      <c r="B491">
        <v>15.3616057192911</v>
      </c>
      <c r="C491">
        <v>1876.16520070174</v>
      </c>
      <c r="D491">
        <v>0.417159187575027</v>
      </c>
      <c r="E491">
        <v>201.281026148093</v>
      </c>
      <c r="F491">
        <v>19.1158285298111</v>
      </c>
      <c r="G491">
        <v>2730.50809919825</v>
      </c>
      <c r="H491">
        <v>0.234241590040093</v>
      </c>
      <c r="I491">
        <v>0.14862121710722</v>
      </c>
      <c r="J491">
        <v>18.7160837070036</v>
      </c>
      <c r="K491">
        <v>2.88314940120911</v>
      </c>
    </row>
    <row r="492" spans="1:11">
      <c r="A492">
        <v>490</v>
      </c>
      <c r="B492">
        <v>15.3674552955538</v>
      </c>
      <c r="C492">
        <v>1876.7833771771</v>
      </c>
      <c r="D492">
        <v>0.417170016399658</v>
      </c>
      <c r="E492">
        <v>201.337893077563</v>
      </c>
      <c r="F492">
        <v>19.1096538797454</v>
      </c>
      <c r="G492">
        <v>2729.69696500759</v>
      </c>
      <c r="H492">
        <v>0.234252070693467</v>
      </c>
      <c r="I492">
        <v>0.148622922630375</v>
      </c>
      <c r="J492">
        <v>18.7169613171948</v>
      </c>
      <c r="K492">
        <v>2.88314940120911</v>
      </c>
    </row>
    <row r="493" spans="1:11">
      <c r="A493">
        <v>491</v>
      </c>
      <c r="B493">
        <v>15.369372995779</v>
      </c>
      <c r="C493">
        <v>1877.6761249624</v>
      </c>
      <c r="D493">
        <v>0.41718226060708</v>
      </c>
      <c r="E493">
        <v>201.413203417722</v>
      </c>
      <c r="F493">
        <v>19.1000379888605</v>
      </c>
      <c r="G493">
        <v>2727.97950979541</v>
      </c>
      <c r="H493">
        <v>0.234282349055075</v>
      </c>
      <c r="I493">
        <v>0.148627850165447</v>
      </c>
      <c r="J493">
        <v>18.7190120089177</v>
      </c>
      <c r="K493">
        <v>2.88314940120911</v>
      </c>
    </row>
    <row r="494" spans="1:11">
      <c r="A494">
        <v>492</v>
      </c>
      <c r="B494">
        <v>15.3694336314343</v>
      </c>
      <c r="C494">
        <v>1877.7250185404</v>
      </c>
      <c r="D494">
        <v>0.417185970134413</v>
      </c>
      <c r="E494">
        <v>201.417641424819</v>
      </c>
      <c r="F494">
        <v>19.0994637945228</v>
      </c>
      <c r="G494">
        <v>2727.92520028085</v>
      </c>
      <c r="H494">
        <v>0.234283692457505</v>
      </c>
      <c r="I494">
        <v>0.148628068803259</v>
      </c>
      <c r="J494">
        <v>18.7191028039906</v>
      </c>
      <c r="K494">
        <v>2.88314940120911</v>
      </c>
    </row>
    <row r="495" spans="1:11">
      <c r="A495">
        <v>493</v>
      </c>
      <c r="B495">
        <v>15.3699606222807</v>
      </c>
      <c r="C495">
        <v>1877.81955098292</v>
      </c>
      <c r="D495">
        <v>0.417185374609755</v>
      </c>
      <c r="E495">
        <v>201.425160994703</v>
      </c>
      <c r="F495">
        <v>19.0983727716054</v>
      </c>
      <c r="G495">
        <v>2728.05224510129</v>
      </c>
      <c r="H495">
        <v>0.234295979287141</v>
      </c>
      <c r="I495">
        <v>0.148630068519495</v>
      </c>
      <c r="J495">
        <v>18.7193674548472</v>
      </c>
      <c r="K495">
        <v>2.88314940120911</v>
      </c>
    </row>
    <row r="496" spans="1:11">
      <c r="A496">
        <v>494</v>
      </c>
      <c r="B496">
        <v>15.3712165386597</v>
      </c>
      <c r="C496">
        <v>1877.89652860064</v>
      </c>
      <c r="D496">
        <v>0.417198491566454</v>
      </c>
      <c r="E496">
        <v>201.433446378966</v>
      </c>
      <c r="F496">
        <v>19.0977223981173</v>
      </c>
      <c r="G496">
        <v>2727.62912140182</v>
      </c>
      <c r="H496">
        <v>0.234283848676676</v>
      </c>
      <c r="I496">
        <v>0.148628094227881</v>
      </c>
      <c r="J496">
        <v>18.7193325346999</v>
      </c>
      <c r="K496">
        <v>2.88314940120911</v>
      </c>
    </row>
    <row r="497" spans="1:11">
      <c r="A497">
        <v>495</v>
      </c>
      <c r="B497">
        <v>15.3750771683949</v>
      </c>
      <c r="C497">
        <v>1878.280089615</v>
      </c>
      <c r="D497">
        <v>0.417202024066021</v>
      </c>
      <c r="E497">
        <v>201.468607484373</v>
      </c>
      <c r="F497">
        <v>19.0939100788854</v>
      </c>
      <c r="G497">
        <v>2727.06654290351</v>
      </c>
      <c r="H497">
        <v>0.234291664858924</v>
      </c>
      <c r="I497">
        <v>0.148629366325232</v>
      </c>
      <c r="J497">
        <v>18.7198773770516</v>
      </c>
      <c r="K497">
        <v>2.88314940120911</v>
      </c>
    </row>
    <row r="498" spans="1:11">
      <c r="A498">
        <v>496</v>
      </c>
      <c r="B498">
        <v>15.3691413964282</v>
      </c>
      <c r="C498">
        <v>1877.67431901621</v>
      </c>
      <c r="D498">
        <v>0.417168178086945</v>
      </c>
      <c r="E498">
        <v>201.412717105025</v>
      </c>
      <c r="F498">
        <v>19.1000810102851</v>
      </c>
      <c r="G498">
        <v>2727.89614202834</v>
      </c>
      <c r="H498">
        <v>0.234281593855755</v>
      </c>
      <c r="I498">
        <v>0.148627727257691</v>
      </c>
      <c r="J498">
        <v>18.7190335753644</v>
      </c>
      <c r="K498">
        <v>2.88314940120911</v>
      </c>
    </row>
    <row r="499" spans="1:11">
      <c r="A499">
        <v>497</v>
      </c>
      <c r="B499">
        <v>15.3630854657959</v>
      </c>
      <c r="C499">
        <v>1877.01271025402</v>
      </c>
      <c r="D499">
        <v>0.417205212325218</v>
      </c>
      <c r="E499">
        <v>201.352011926763</v>
      </c>
      <c r="F499">
        <v>19.1067246970791</v>
      </c>
      <c r="G499">
        <v>2728.7822674861</v>
      </c>
      <c r="H499">
        <v>0.234259891794675</v>
      </c>
      <c r="I499">
        <v>0.14862419539994</v>
      </c>
      <c r="J499">
        <v>18.7181253162932</v>
      </c>
      <c r="K499">
        <v>2.88314940120911</v>
      </c>
    </row>
    <row r="500" spans="1:11">
      <c r="A500">
        <v>498</v>
      </c>
      <c r="B500">
        <v>15.3663254676627</v>
      </c>
      <c r="C500">
        <v>1877.30337989625</v>
      </c>
      <c r="D500">
        <v>0.417177574185294</v>
      </c>
      <c r="E500">
        <v>201.379146051393</v>
      </c>
      <c r="F500">
        <v>19.103826051182</v>
      </c>
      <c r="G500">
        <v>2728.49125597849</v>
      </c>
      <c r="H500">
        <v>0.234271613358116</v>
      </c>
      <c r="I500">
        <v>0.14862610297171</v>
      </c>
      <c r="J500">
        <v>18.7184638672551</v>
      </c>
      <c r="K500">
        <v>2.88314940120911</v>
      </c>
    </row>
    <row r="501" spans="1:11">
      <c r="A501">
        <v>499</v>
      </c>
      <c r="B501">
        <v>15.3775512618534</v>
      </c>
      <c r="C501">
        <v>1878.5695154966</v>
      </c>
      <c r="D501">
        <v>0.417144494211154</v>
      </c>
      <c r="E501">
        <v>201.49872003168</v>
      </c>
      <c r="F501">
        <v>19.0911197912358</v>
      </c>
      <c r="G501">
        <v>2726.58547826373</v>
      </c>
      <c r="H501">
        <v>0.234309446294764</v>
      </c>
      <c r="I501">
        <v>0.148632260402589</v>
      </c>
      <c r="J501">
        <v>18.7199198295333</v>
      </c>
      <c r="K501">
        <v>2.88314940120911</v>
      </c>
    </row>
    <row r="502" spans="1:11">
      <c r="A502">
        <v>500</v>
      </c>
      <c r="B502">
        <v>15.37214454536</v>
      </c>
      <c r="C502">
        <v>1878.05123806913</v>
      </c>
      <c r="D502">
        <v>0.417176874339398</v>
      </c>
      <c r="E502">
        <v>201.44723776874</v>
      </c>
      <c r="F502">
        <v>19.0962982745965</v>
      </c>
      <c r="G502">
        <v>2727.35599024726</v>
      </c>
      <c r="H502">
        <v>0.234290165776888</v>
      </c>
      <c r="I502">
        <v>0.148629122344559</v>
      </c>
      <c r="J502">
        <v>18.719594561196</v>
      </c>
      <c r="K502">
        <v>2.88314940120911</v>
      </c>
    </row>
    <row r="503" spans="1:11">
      <c r="A503">
        <v>501</v>
      </c>
      <c r="B503">
        <v>15.3724607207184</v>
      </c>
      <c r="C503">
        <v>1878.2632832793</v>
      </c>
      <c r="D503">
        <v>0.417168046560078</v>
      </c>
      <c r="E503">
        <v>201.465551101563</v>
      </c>
      <c r="F503">
        <v>19.0939207311903</v>
      </c>
      <c r="G503">
        <v>2726.98537307693</v>
      </c>
      <c r="H503">
        <v>0.23430545351926</v>
      </c>
      <c r="I503">
        <v>0.148631610530775</v>
      </c>
      <c r="J503">
        <v>18.7200452908186</v>
      </c>
      <c r="K503">
        <v>2.88314940120911</v>
      </c>
    </row>
    <row r="504" spans="1:11">
      <c r="A504">
        <v>502</v>
      </c>
      <c r="B504">
        <v>15.3718116459874</v>
      </c>
      <c r="C504">
        <v>1877.91285906183</v>
      </c>
      <c r="D504">
        <v>0.417173341027422</v>
      </c>
      <c r="E504">
        <v>201.435760879236</v>
      </c>
      <c r="F504">
        <v>19.0974732672427</v>
      </c>
      <c r="G504">
        <v>2727.51729905836</v>
      </c>
      <c r="H504">
        <v>0.234285507967482</v>
      </c>
      <c r="I504">
        <v>0.148628364277728</v>
      </c>
      <c r="J504">
        <v>18.7192442666023</v>
      </c>
      <c r="K504">
        <v>2.88314940120911</v>
      </c>
    </row>
    <row r="505" spans="1:11">
      <c r="A505">
        <v>503</v>
      </c>
      <c r="B505">
        <v>15.3721074791218</v>
      </c>
      <c r="C505">
        <v>1877.74250663596</v>
      </c>
      <c r="D505">
        <v>0.417136965583578</v>
      </c>
      <c r="E505">
        <v>201.424363640859</v>
      </c>
      <c r="F505">
        <v>19.0993471478484</v>
      </c>
      <c r="G505">
        <v>2727.86920727112</v>
      </c>
      <c r="H505">
        <v>0.234290473762323</v>
      </c>
      <c r="I505">
        <v>0.148629172470136</v>
      </c>
      <c r="J505">
        <v>18.7185456425828</v>
      </c>
      <c r="K505">
        <v>2.88314940120911</v>
      </c>
    </row>
    <row r="506" spans="1:11">
      <c r="A506">
        <v>504</v>
      </c>
      <c r="B506">
        <v>15.3684146854232</v>
      </c>
      <c r="C506">
        <v>1877.14017251194</v>
      </c>
      <c r="D506">
        <v>0.417111305298879</v>
      </c>
      <c r="E506">
        <v>201.371823987431</v>
      </c>
      <c r="F506">
        <v>19.1055464011778</v>
      </c>
      <c r="G506">
        <v>2728.78167366525</v>
      </c>
      <c r="H506">
        <v>0.234277718260722</v>
      </c>
      <c r="I506">
        <v>0.148627096514026</v>
      </c>
      <c r="J506">
        <v>18.7173684133413</v>
      </c>
      <c r="K506">
        <v>2.88314940120911</v>
      </c>
    </row>
    <row r="507" spans="1:11">
      <c r="A507">
        <v>505</v>
      </c>
      <c r="B507">
        <v>15.3663511217198</v>
      </c>
      <c r="C507">
        <v>1877.22999567881</v>
      </c>
      <c r="D507">
        <v>0.41720286637822</v>
      </c>
      <c r="E507">
        <v>201.374553909028</v>
      </c>
      <c r="F507">
        <v>19.1045380349524</v>
      </c>
      <c r="G507">
        <v>2728.73429064372</v>
      </c>
      <c r="H507">
        <v>0.234273118745871</v>
      </c>
      <c r="I507">
        <v>0.148626347964238</v>
      </c>
      <c r="J507">
        <v>18.718133198625</v>
      </c>
      <c r="K507">
        <v>2.88314940120911</v>
      </c>
    </row>
    <row r="508" spans="1:11">
      <c r="A508">
        <v>506</v>
      </c>
      <c r="B508">
        <v>15.3715310734739</v>
      </c>
      <c r="C508">
        <v>1877.68125619501</v>
      </c>
      <c r="D508">
        <v>0.417164383052434</v>
      </c>
      <c r="E508">
        <v>201.418139500112</v>
      </c>
      <c r="F508">
        <v>19.1000470167448</v>
      </c>
      <c r="G508">
        <v>2727.91560438793</v>
      </c>
      <c r="H508">
        <v>0.234280899405108</v>
      </c>
      <c r="I508">
        <v>0.148627614236967</v>
      </c>
      <c r="J508">
        <v>18.7185381104309</v>
      </c>
      <c r="K508">
        <v>2.88314940120911</v>
      </c>
    </row>
    <row r="509" spans="1:11">
      <c r="A509">
        <v>507</v>
      </c>
      <c r="B509">
        <v>15.3740684312532</v>
      </c>
      <c r="C509">
        <v>1877.88252798721</v>
      </c>
      <c r="D509">
        <v>0.417141570794367</v>
      </c>
      <c r="E509">
        <v>201.436560425889</v>
      </c>
      <c r="F509">
        <v>19.0981280369061</v>
      </c>
      <c r="G509">
        <v>2727.87162586968</v>
      </c>
      <c r="H509">
        <v>0.234296811713358</v>
      </c>
      <c r="I509">
        <v>0.148630204002033</v>
      </c>
      <c r="J509">
        <v>18.7188071755739</v>
      </c>
      <c r="K509">
        <v>2.88314940120911</v>
      </c>
    </row>
    <row r="510" spans="1:11">
      <c r="A510">
        <v>508</v>
      </c>
      <c r="B510">
        <v>15.3749427838192</v>
      </c>
      <c r="C510">
        <v>1877.94949527552</v>
      </c>
      <c r="D510">
        <v>0.417157486624522</v>
      </c>
      <c r="E510">
        <v>201.442218205816</v>
      </c>
      <c r="F510">
        <v>19.0975580262769</v>
      </c>
      <c r="G510">
        <v>2727.86648924363</v>
      </c>
      <c r="H510">
        <v>0.2342977460537</v>
      </c>
      <c r="I510">
        <v>0.148630356072155</v>
      </c>
      <c r="J510">
        <v>18.7189553061689</v>
      </c>
      <c r="K510">
        <v>2.88314940120911</v>
      </c>
    </row>
    <row r="511" spans="1:11">
      <c r="A511">
        <v>509</v>
      </c>
      <c r="B511">
        <v>15.37555452153</v>
      </c>
      <c r="C511">
        <v>1877.74241062444</v>
      </c>
      <c r="D511">
        <v>0.417122639205015</v>
      </c>
      <c r="E511">
        <v>201.425326217737</v>
      </c>
      <c r="F511">
        <v>19.1000367866358</v>
      </c>
      <c r="G511">
        <v>2728.50268776345</v>
      </c>
      <c r="H511">
        <v>0.234302813324709</v>
      </c>
      <c r="I511">
        <v>0.148631180812158</v>
      </c>
      <c r="J511">
        <v>18.7183748259109</v>
      </c>
      <c r="K511">
        <v>2.88314940120911</v>
      </c>
    </row>
    <row r="512" spans="1:11">
      <c r="A512">
        <v>510</v>
      </c>
      <c r="B512">
        <v>15.3758851815152</v>
      </c>
      <c r="C512">
        <v>1878.04426300386</v>
      </c>
      <c r="D512">
        <v>0.417164128742262</v>
      </c>
      <c r="E512">
        <v>201.452354673776</v>
      </c>
      <c r="F512">
        <v>19.0964501059307</v>
      </c>
      <c r="G512">
        <v>2727.61082841789</v>
      </c>
      <c r="H512">
        <v>0.234299705050413</v>
      </c>
      <c r="I512">
        <v>0.148630674913398</v>
      </c>
      <c r="J512">
        <v>18.7189392626474</v>
      </c>
      <c r="K512">
        <v>2.88314940120911</v>
      </c>
    </row>
    <row r="513" spans="1:11">
      <c r="A513">
        <v>511</v>
      </c>
      <c r="B513">
        <v>15.3800617099421</v>
      </c>
      <c r="C513">
        <v>1878.77741084759</v>
      </c>
      <c r="D513">
        <v>0.417138283081519</v>
      </c>
      <c r="E513">
        <v>201.517136348925</v>
      </c>
      <c r="F513">
        <v>19.0889920174313</v>
      </c>
      <c r="G513">
        <v>2726.17389351167</v>
      </c>
      <c r="H513">
        <v>0.234315161756846</v>
      </c>
      <c r="I513">
        <v>0.148633190676507</v>
      </c>
      <c r="J513">
        <v>18.7202574962915</v>
      </c>
      <c r="K513">
        <v>2.88314940120911</v>
      </c>
    </row>
    <row r="514" spans="1:11">
      <c r="A514">
        <v>512</v>
      </c>
      <c r="B514">
        <v>15.3762820529089</v>
      </c>
      <c r="C514">
        <v>1877.8675866063</v>
      </c>
      <c r="D514">
        <v>0.417149226388308</v>
      </c>
      <c r="E514">
        <v>201.435654626454</v>
      </c>
      <c r="F514">
        <v>19.098660575616</v>
      </c>
      <c r="G514">
        <v>2728.18885398736</v>
      </c>
      <c r="H514">
        <v>0.234295674331319</v>
      </c>
      <c r="I514">
        <v>0.14863001888613</v>
      </c>
      <c r="J514">
        <v>18.7187051810064</v>
      </c>
      <c r="K514">
        <v>2.88314940120911</v>
      </c>
    </row>
    <row r="515" spans="1:11">
      <c r="A515">
        <v>513</v>
      </c>
      <c r="B515">
        <v>15.3741582273081</v>
      </c>
      <c r="C515">
        <v>1878.035910795</v>
      </c>
      <c r="D515">
        <v>0.417171042490662</v>
      </c>
      <c r="E515">
        <v>201.447466854921</v>
      </c>
      <c r="F515">
        <v>19.0966465171495</v>
      </c>
      <c r="G515">
        <v>2727.6145664995</v>
      </c>
      <c r="H515">
        <v>0.234297901437053</v>
      </c>
      <c r="I515">
        <v>0.148630381361876</v>
      </c>
      <c r="J515">
        <v>18.719389811647</v>
      </c>
      <c r="K515">
        <v>2.88314940120911</v>
      </c>
    </row>
    <row r="516" spans="1:11">
      <c r="A516">
        <v>514</v>
      </c>
      <c r="B516">
        <v>15.3790860281592</v>
      </c>
      <c r="C516">
        <v>1878.22103828623</v>
      </c>
      <c r="D516">
        <v>0.417197509317711</v>
      </c>
      <c r="E516">
        <v>201.467427620706</v>
      </c>
      <c r="F516">
        <v>19.0949429219202</v>
      </c>
      <c r="G516">
        <v>2727.82360821823</v>
      </c>
      <c r="H516">
        <v>0.234302690243193</v>
      </c>
      <c r="I516">
        <v>0.148631160779473</v>
      </c>
      <c r="J516">
        <v>18.7193117613928</v>
      </c>
      <c r="K516">
        <v>2.88314940120911</v>
      </c>
    </row>
    <row r="517" spans="1:11">
      <c r="A517">
        <v>515</v>
      </c>
      <c r="B517">
        <v>15.3703339353098</v>
      </c>
      <c r="C517">
        <v>1877.55709652136</v>
      </c>
      <c r="D517">
        <v>0.417134341081493</v>
      </c>
      <c r="E517">
        <v>201.404752437379</v>
      </c>
      <c r="F517">
        <v>19.1014450448013</v>
      </c>
      <c r="G517">
        <v>2728.50197533054</v>
      </c>
      <c r="H517">
        <v>0.234297550664753</v>
      </c>
      <c r="I517">
        <v>0.148630324271264</v>
      </c>
      <c r="J517">
        <v>18.7185691897818</v>
      </c>
      <c r="K517">
        <v>2.88314940120911</v>
      </c>
    </row>
    <row r="518" spans="1:11">
      <c r="A518">
        <v>516</v>
      </c>
      <c r="B518">
        <v>15.3747952100547</v>
      </c>
      <c r="C518">
        <v>1877.85825602497</v>
      </c>
      <c r="D518">
        <v>0.417148563480991</v>
      </c>
      <c r="E518">
        <v>201.434377923193</v>
      </c>
      <c r="F518">
        <v>19.0984566012095</v>
      </c>
      <c r="G518">
        <v>2728.07381643461</v>
      </c>
      <c r="H518">
        <v>0.234297325169969</v>
      </c>
      <c r="I518">
        <v>0.148630287570465</v>
      </c>
      <c r="J518">
        <v>18.718741975485</v>
      </c>
      <c r="K518">
        <v>2.88314940120911</v>
      </c>
    </row>
    <row r="519" spans="1:11">
      <c r="A519">
        <v>517</v>
      </c>
      <c r="B519">
        <v>15.3679803551274</v>
      </c>
      <c r="C519">
        <v>1877.66249953613</v>
      </c>
      <c r="D519">
        <v>0.417136223324592</v>
      </c>
      <c r="E519">
        <v>201.410126229598</v>
      </c>
      <c r="F519">
        <v>19.1000564538693</v>
      </c>
      <c r="G519">
        <v>2728.11153457396</v>
      </c>
      <c r="H519">
        <v>0.234294985323538</v>
      </c>
      <c r="I519">
        <v>0.148629906746212</v>
      </c>
      <c r="J519">
        <v>18.7191961091123</v>
      </c>
      <c r="K519">
        <v>2.88314940120911</v>
      </c>
    </row>
    <row r="520" spans="1:11">
      <c r="A520">
        <v>518</v>
      </c>
      <c r="B520">
        <v>15.3779933153486</v>
      </c>
      <c r="C520">
        <v>1878.2036450548</v>
      </c>
      <c r="D520">
        <v>0.41715440787828</v>
      </c>
      <c r="E520">
        <v>201.466019945226</v>
      </c>
      <c r="F520">
        <v>19.095177332406</v>
      </c>
      <c r="G520">
        <v>2727.46623933439</v>
      </c>
      <c r="H520">
        <v>0.234301159363626</v>
      </c>
      <c r="I520">
        <v>0.148630911614941</v>
      </c>
      <c r="J520">
        <v>18.7192521685908</v>
      </c>
      <c r="K520">
        <v>2.88314940120911</v>
      </c>
    </row>
    <row r="521" spans="1:11">
      <c r="A521">
        <v>519</v>
      </c>
      <c r="B521">
        <v>15.3781913779438</v>
      </c>
      <c r="C521">
        <v>1878.22162698734</v>
      </c>
      <c r="D521">
        <v>0.417138988864157</v>
      </c>
      <c r="E521">
        <v>201.469521633094</v>
      </c>
      <c r="F521">
        <v>19.0949628249673</v>
      </c>
      <c r="G521">
        <v>2727.41568646548</v>
      </c>
      <c r="H521">
        <v>0.23430291785381</v>
      </c>
      <c r="I521">
        <v>0.148631197825268</v>
      </c>
      <c r="J521">
        <v>18.7190987759092</v>
      </c>
      <c r="K521">
        <v>2.88314940120911</v>
      </c>
    </row>
    <row r="522" spans="1:11">
      <c r="A522">
        <v>520</v>
      </c>
      <c r="B522">
        <v>15.381813102814</v>
      </c>
      <c r="C522">
        <v>1878.72672193401</v>
      </c>
      <c r="D522">
        <v>0.417159297531404</v>
      </c>
      <c r="E522">
        <v>201.513612808655</v>
      </c>
      <c r="F522">
        <v>19.089689959815</v>
      </c>
      <c r="G522">
        <v>2726.79453832911</v>
      </c>
      <c r="H522">
        <v>0.234315453528415</v>
      </c>
      <c r="I522">
        <v>0.148633238166992</v>
      </c>
      <c r="J522">
        <v>18.7200669209875</v>
      </c>
      <c r="K522">
        <v>2.88314940120911</v>
      </c>
    </row>
    <row r="523" spans="1:11">
      <c r="A523">
        <v>521</v>
      </c>
      <c r="B523">
        <v>15.3746432601082</v>
      </c>
      <c r="C523">
        <v>1877.77062606382</v>
      </c>
      <c r="D523">
        <v>0.417194757719799</v>
      </c>
      <c r="E523">
        <v>201.426014766355</v>
      </c>
      <c r="F523">
        <v>19.0998078697231</v>
      </c>
      <c r="G523">
        <v>2728.30856211444</v>
      </c>
      <c r="H523">
        <v>0.2342823271395</v>
      </c>
      <c r="I523">
        <v>0.14862784659871</v>
      </c>
      <c r="J523">
        <v>18.7186851158755</v>
      </c>
      <c r="K523">
        <v>2.88314940120911</v>
      </c>
    </row>
    <row r="524" spans="1:11">
      <c r="A524">
        <v>522</v>
      </c>
      <c r="B524">
        <v>15.3783921302549</v>
      </c>
      <c r="C524">
        <v>1878.3775241114</v>
      </c>
      <c r="D524">
        <v>0.417170411292467</v>
      </c>
      <c r="E524">
        <v>201.480585248777</v>
      </c>
      <c r="F524">
        <v>19.0933069528765</v>
      </c>
      <c r="G524">
        <v>2727.23876198605</v>
      </c>
      <c r="H524">
        <v>0.234305592338683</v>
      </c>
      <c r="I524">
        <v>0.148631633125153</v>
      </c>
      <c r="J524">
        <v>18.7196705406237</v>
      </c>
      <c r="K524">
        <v>2.88314940120911</v>
      </c>
    </row>
    <row r="525" spans="1:11">
      <c r="A525">
        <v>523</v>
      </c>
      <c r="B525">
        <v>15.3723226254456</v>
      </c>
      <c r="C525">
        <v>1877.3343981533</v>
      </c>
      <c r="D525">
        <v>0.417146195455625</v>
      </c>
      <c r="E525">
        <v>201.390257857605</v>
      </c>
      <c r="F525">
        <v>19.1034200955757</v>
      </c>
      <c r="G525">
        <v>2728.85090940455</v>
      </c>
      <c r="H525">
        <v>0.23428844624008</v>
      </c>
      <c r="I525">
        <v>0.148628842485556</v>
      </c>
      <c r="J525">
        <v>18.7175616813976</v>
      </c>
      <c r="K525">
        <v>2.88314940120911</v>
      </c>
    </row>
    <row r="526" spans="1:11">
      <c r="A526">
        <v>524</v>
      </c>
      <c r="B526">
        <v>15.3752244326223</v>
      </c>
      <c r="C526">
        <v>1878.04785993633</v>
      </c>
      <c r="D526">
        <v>0.417163373285249</v>
      </c>
      <c r="E526">
        <v>201.450734564045</v>
      </c>
      <c r="F526">
        <v>19.0965002119156</v>
      </c>
      <c r="G526">
        <v>2727.77190211959</v>
      </c>
      <c r="H526">
        <v>0.234302028426916</v>
      </c>
      <c r="I526">
        <v>0.148631053062724</v>
      </c>
      <c r="J526">
        <v>18.7191675657219</v>
      </c>
      <c r="K526">
        <v>2.88314940120911</v>
      </c>
    </row>
    <row r="527" spans="1:11">
      <c r="A527">
        <v>525</v>
      </c>
      <c r="B527">
        <v>15.3737936589701</v>
      </c>
      <c r="C527">
        <v>1877.71716963526</v>
      </c>
      <c r="D527">
        <v>0.417153546793699</v>
      </c>
      <c r="E527">
        <v>201.42204327522</v>
      </c>
      <c r="F527">
        <v>19.1000166181185</v>
      </c>
      <c r="G527">
        <v>2728.18822042758</v>
      </c>
      <c r="H527">
        <v>0.234289349066469</v>
      </c>
      <c r="I527">
        <v>0.148628989422665</v>
      </c>
      <c r="J527">
        <v>18.7184864269537</v>
      </c>
      <c r="K527">
        <v>2.88314940120911</v>
      </c>
    </row>
    <row r="528" spans="1:11">
      <c r="A528">
        <v>526</v>
      </c>
      <c r="B528">
        <v>15.3718217554928</v>
      </c>
      <c r="C528">
        <v>1877.36048896939</v>
      </c>
      <c r="D528">
        <v>0.417149742974542</v>
      </c>
      <c r="E528">
        <v>201.390349360872</v>
      </c>
      <c r="F528">
        <v>19.1036824734351</v>
      </c>
      <c r="G528">
        <v>2728.97943181513</v>
      </c>
      <c r="H528">
        <v>0.23428626423759</v>
      </c>
      <c r="I528">
        <v>0.148628487361282</v>
      </c>
      <c r="J528">
        <v>18.7178553984489</v>
      </c>
      <c r="K528">
        <v>2.88314940120911</v>
      </c>
    </row>
    <row r="529" spans="1:11">
      <c r="A529">
        <v>527</v>
      </c>
      <c r="B529">
        <v>15.3724062780796</v>
      </c>
      <c r="C529">
        <v>1877.6763961257</v>
      </c>
      <c r="D529">
        <v>0.417168276717018</v>
      </c>
      <c r="E529">
        <v>201.41646813889</v>
      </c>
      <c r="F529">
        <v>19.1002947150917</v>
      </c>
      <c r="G529">
        <v>2728.25290649841</v>
      </c>
      <c r="H529">
        <v>0.234289033210886</v>
      </c>
      <c r="I529">
        <v>0.148628938016381</v>
      </c>
      <c r="J529">
        <v>18.7186418617592</v>
      </c>
      <c r="K529">
        <v>2.88314940120911</v>
      </c>
    </row>
    <row r="530" spans="1:11">
      <c r="A530">
        <v>528</v>
      </c>
      <c r="B530">
        <v>15.3754981455766</v>
      </c>
      <c r="C530">
        <v>1878.02094991487</v>
      </c>
      <c r="D530">
        <v>0.417154346699668</v>
      </c>
      <c r="E530">
        <v>201.449749023422</v>
      </c>
      <c r="F530">
        <v>19.0968886680998</v>
      </c>
      <c r="G530">
        <v>2727.71907806516</v>
      </c>
      <c r="H530">
        <v>0.23430072156998</v>
      </c>
      <c r="I530">
        <v>0.148630840360277</v>
      </c>
      <c r="J530">
        <v>18.7189673678903</v>
      </c>
      <c r="K530">
        <v>2.88314940120911</v>
      </c>
    </row>
    <row r="531" spans="1:11">
      <c r="A531">
        <v>529</v>
      </c>
      <c r="B531">
        <v>15.3757135497207</v>
      </c>
      <c r="C531">
        <v>1878.11016964034</v>
      </c>
      <c r="D531">
        <v>0.417151006427518</v>
      </c>
      <c r="E531">
        <v>201.457360912085</v>
      </c>
      <c r="F531">
        <v>19.0959722079481</v>
      </c>
      <c r="G531">
        <v>2727.57054465669</v>
      </c>
      <c r="H531">
        <v>0.234305490553898</v>
      </c>
      <c r="I531">
        <v>0.148631616558566</v>
      </c>
      <c r="J531">
        <v>18.7191646161924</v>
      </c>
      <c r="K531">
        <v>2.88314940120911</v>
      </c>
    </row>
    <row r="532" spans="1:11">
      <c r="A532">
        <v>530</v>
      </c>
      <c r="B532">
        <v>15.3780963414118</v>
      </c>
      <c r="C532">
        <v>1878.43406633774</v>
      </c>
      <c r="D532">
        <v>0.417170438189487</v>
      </c>
      <c r="E532">
        <v>201.486715820032</v>
      </c>
      <c r="F532">
        <v>19.0926328833544</v>
      </c>
      <c r="G532">
        <v>2727.13341826088</v>
      </c>
      <c r="H532">
        <v>0.234313396520296</v>
      </c>
      <c r="I532">
        <v>0.148632903356989</v>
      </c>
      <c r="J532">
        <v>18.7196835372987</v>
      </c>
      <c r="K532">
        <v>2.88314940120911</v>
      </c>
    </row>
    <row r="533" spans="1:11">
      <c r="A533">
        <v>531</v>
      </c>
      <c r="B533">
        <v>15.3749913155509</v>
      </c>
      <c r="C533">
        <v>1878.06190533966</v>
      </c>
      <c r="D533">
        <v>0.41715104685395</v>
      </c>
      <c r="E533">
        <v>201.452334288777</v>
      </c>
      <c r="F533">
        <v>19.0965055016684</v>
      </c>
      <c r="G533">
        <v>2727.64197055111</v>
      </c>
      <c r="H533">
        <v>0.234304533948102</v>
      </c>
      <c r="I533">
        <v>0.148631460860773</v>
      </c>
      <c r="J533">
        <v>18.7191618159463</v>
      </c>
      <c r="K533">
        <v>2.88314940120911</v>
      </c>
    </row>
    <row r="534" spans="1:11">
      <c r="A534">
        <v>532</v>
      </c>
      <c r="B534">
        <v>15.3778002773809</v>
      </c>
      <c r="C534">
        <v>1878.38739153529</v>
      </c>
      <c r="D534">
        <v>0.417142615594197</v>
      </c>
      <c r="E534">
        <v>201.482444946054</v>
      </c>
      <c r="F534">
        <v>19.0931853830195</v>
      </c>
      <c r="G534">
        <v>2727.13120809389</v>
      </c>
      <c r="H534">
        <v>0.234313567685584</v>
      </c>
      <c r="I534">
        <v>0.148632931216713</v>
      </c>
      <c r="J534">
        <v>18.7195906190121</v>
      </c>
      <c r="K534">
        <v>2.88314940120911</v>
      </c>
    </row>
    <row r="535" spans="1:11">
      <c r="A535">
        <v>533</v>
      </c>
      <c r="B535">
        <v>15.3754630937982</v>
      </c>
      <c r="C535">
        <v>1878.16679884633</v>
      </c>
      <c r="D535">
        <v>0.417155402831605</v>
      </c>
      <c r="E535">
        <v>201.461060685011</v>
      </c>
      <c r="F535">
        <v>19.0953962714537</v>
      </c>
      <c r="G535">
        <v>2727.45878669372</v>
      </c>
      <c r="H535">
        <v>0.234305805021983</v>
      </c>
      <c r="I535">
        <v>0.148631667741703</v>
      </c>
      <c r="J535">
        <v>18.7194079545742</v>
      </c>
      <c r="K535">
        <v>2.88314940120911</v>
      </c>
    </row>
    <row r="536" spans="1:11">
      <c r="A536">
        <v>534</v>
      </c>
      <c r="B536">
        <v>15.3734431713921</v>
      </c>
      <c r="C536">
        <v>1878.05991341516</v>
      </c>
      <c r="D536">
        <v>0.417183288900499</v>
      </c>
      <c r="E536">
        <v>201.449387805751</v>
      </c>
      <c r="F536">
        <v>19.0964277415074</v>
      </c>
      <c r="G536">
        <v>2727.66609067419</v>
      </c>
      <c r="H536">
        <v>0.23430334172595</v>
      </c>
      <c r="I536">
        <v>0.148631266814567</v>
      </c>
      <c r="J536">
        <v>18.7194671213209</v>
      </c>
      <c r="K536">
        <v>2.88314940120911</v>
      </c>
    </row>
    <row r="537" spans="1:11">
      <c r="A537">
        <v>535</v>
      </c>
      <c r="B537">
        <v>15.3769404266133</v>
      </c>
      <c r="C537">
        <v>1878.38903431605</v>
      </c>
      <c r="D537">
        <v>0.417171345342549</v>
      </c>
      <c r="E537">
        <v>201.480246404749</v>
      </c>
      <c r="F537">
        <v>19.0931567888235</v>
      </c>
      <c r="G537">
        <v>2727.14288804156</v>
      </c>
      <c r="H537">
        <v>0.234309136550016</v>
      </c>
      <c r="I537">
        <v>0.148632209987644</v>
      </c>
      <c r="J537">
        <v>18.719865396994</v>
      </c>
      <c r="K537">
        <v>2.88314940120911</v>
      </c>
    </row>
    <row r="538" spans="1:11">
      <c r="A538">
        <v>536</v>
      </c>
      <c r="B538">
        <v>15.374757122688</v>
      </c>
      <c r="C538">
        <v>1878.16153420646</v>
      </c>
      <c r="D538">
        <v>0.417172320768704</v>
      </c>
      <c r="E538">
        <v>201.460010182919</v>
      </c>
      <c r="F538">
        <v>19.0954028121146</v>
      </c>
      <c r="G538">
        <v>2727.36002831462</v>
      </c>
      <c r="H538">
        <v>0.234300585259101</v>
      </c>
      <c r="I538">
        <v>0.148630818174535</v>
      </c>
      <c r="J538">
        <v>18.719478068022</v>
      </c>
      <c r="K538">
        <v>2.88314940120911</v>
      </c>
    </row>
    <row r="539" spans="1:11">
      <c r="A539">
        <v>537</v>
      </c>
      <c r="B539">
        <v>15.376429721675</v>
      </c>
      <c r="C539">
        <v>1878.30007423051</v>
      </c>
      <c r="D539">
        <v>0.417150076034393</v>
      </c>
      <c r="E539">
        <v>201.47351369927</v>
      </c>
      <c r="F539">
        <v>19.0940092963894</v>
      </c>
      <c r="G539">
        <v>2727.19150031616</v>
      </c>
      <c r="H539">
        <v>0.234308909927788</v>
      </c>
      <c r="I539">
        <v>0.14863217310199</v>
      </c>
      <c r="J539">
        <v>18.7195729085402</v>
      </c>
      <c r="K539">
        <v>2.88314940120911</v>
      </c>
    </row>
    <row r="540" spans="1:11">
      <c r="A540">
        <v>538</v>
      </c>
      <c r="B540">
        <v>15.3765199428285</v>
      </c>
      <c r="C540">
        <v>1878.48729871647</v>
      </c>
      <c r="D540">
        <v>0.417144277191243</v>
      </c>
      <c r="E540">
        <v>201.489702003673</v>
      </c>
      <c r="F540">
        <v>19.0919869895484</v>
      </c>
      <c r="G540">
        <v>2726.65828454921</v>
      </c>
      <c r="H540">
        <v>0.234313443026134</v>
      </c>
      <c r="I540">
        <v>0.148632910926511</v>
      </c>
      <c r="J540">
        <v>18.7199634521722</v>
      </c>
      <c r="K540">
        <v>2.88314940120911</v>
      </c>
    </row>
    <row r="541" spans="1:11">
      <c r="A541">
        <v>539</v>
      </c>
      <c r="B541">
        <v>15.3762358098924</v>
      </c>
      <c r="C541">
        <v>1878.33253064482</v>
      </c>
      <c r="D541">
        <v>0.417151452090517</v>
      </c>
      <c r="E541">
        <v>201.475873857162</v>
      </c>
      <c r="F541">
        <v>19.0936322208034</v>
      </c>
      <c r="G541">
        <v>2727.10349419072</v>
      </c>
      <c r="H541">
        <v>0.23430852001754</v>
      </c>
      <c r="I541">
        <v>0.148632109639194</v>
      </c>
      <c r="J541">
        <v>18.7196874971603</v>
      </c>
      <c r="K541">
        <v>2.88314940120911</v>
      </c>
    </row>
    <row r="542" spans="1:11">
      <c r="A542">
        <v>540</v>
      </c>
      <c r="B542">
        <v>15.3708839481185</v>
      </c>
      <c r="C542">
        <v>1877.95031880914</v>
      </c>
      <c r="D542">
        <v>0.417129897450577</v>
      </c>
      <c r="E542">
        <v>201.438786497149</v>
      </c>
      <c r="F542">
        <v>19.0973107805882</v>
      </c>
      <c r="G542">
        <v>2727.60360376206</v>
      </c>
      <c r="H542">
        <v>0.234306740748075</v>
      </c>
      <c r="I542">
        <v>0.148631820041711</v>
      </c>
      <c r="J542">
        <v>18.719381015372</v>
      </c>
      <c r="K542">
        <v>2.88314940120911</v>
      </c>
    </row>
    <row r="543" spans="1:11">
      <c r="A543">
        <v>541</v>
      </c>
      <c r="B543">
        <v>15.3764272237335</v>
      </c>
      <c r="C543">
        <v>1878.33549199268</v>
      </c>
      <c r="D543">
        <v>0.41716264120592</v>
      </c>
      <c r="E543">
        <v>201.476334654564</v>
      </c>
      <c r="F543">
        <v>19.093622518007</v>
      </c>
      <c r="G543">
        <v>2727.09787783737</v>
      </c>
      <c r="H543">
        <v>0.234306312411022</v>
      </c>
      <c r="I543">
        <v>0.148631750324954</v>
      </c>
      <c r="J543">
        <v>18.7196821236985</v>
      </c>
      <c r="K543">
        <v>2.88314940120911</v>
      </c>
    </row>
    <row r="544" spans="1:11">
      <c r="A544">
        <v>542</v>
      </c>
      <c r="B544">
        <v>15.3751617994794</v>
      </c>
      <c r="C544">
        <v>1878.06952366722</v>
      </c>
      <c r="D544">
        <v>0.417150455230437</v>
      </c>
      <c r="E544">
        <v>201.452865405987</v>
      </c>
      <c r="F544">
        <v>19.096569639977</v>
      </c>
      <c r="G544">
        <v>2727.65581174996</v>
      </c>
      <c r="H544">
        <v>0.234303289305831</v>
      </c>
      <c r="I544">
        <v>0.148631258282679</v>
      </c>
      <c r="J544">
        <v>18.7191817797968</v>
      </c>
      <c r="K544">
        <v>2.88314940120911</v>
      </c>
    </row>
    <row r="545" spans="1:11">
      <c r="A545">
        <v>543</v>
      </c>
      <c r="B545">
        <v>15.3742263267213</v>
      </c>
      <c r="C545">
        <v>1877.9430817229</v>
      </c>
      <c r="D545">
        <v>0.417152949972535</v>
      </c>
      <c r="E545">
        <v>201.441405648503</v>
      </c>
      <c r="F545">
        <v>19.0977592561612</v>
      </c>
      <c r="G545">
        <v>2727.86060726726</v>
      </c>
      <c r="H545">
        <v>0.234301286225792</v>
      </c>
      <c r="I545">
        <v>0.148630932262863</v>
      </c>
      <c r="J545">
        <v>18.7189811736179</v>
      </c>
      <c r="K545">
        <v>2.88314940120911</v>
      </c>
    </row>
    <row r="546" spans="1:11">
      <c r="A546">
        <v>544</v>
      </c>
      <c r="B546">
        <v>15.3749130352814</v>
      </c>
      <c r="C546">
        <v>1877.87361738861</v>
      </c>
      <c r="D546">
        <v>0.417134861609609</v>
      </c>
      <c r="E546">
        <v>201.437565327669</v>
      </c>
      <c r="F546">
        <v>19.0984771190087</v>
      </c>
      <c r="G546">
        <v>2727.97284654595</v>
      </c>
      <c r="H546">
        <v>0.234301735509094</v>
      </c>
      <c r="I546">
        <v>0.148631005387698</v>
      </c>
      <c r="J546">
        <v>18.718599560665</v>
      </c>
      <c r="K546">
        <v>2.88314940120911</v>
      </c>
    </row>
    <row r="547" spans="1:11">
      <c r="A547">
        <v>545</v>
      </c>
      <c r="B547">
        <v>15.3750657618783</v>
      </c>
      <c r="C547">
        <v>1877.80252946962</v>
      </c>
      <c r="D547">
        <v>0.417130129598748</v>
      </c>
      <c r="E547">
        <v>201.431489665416</v>
      </c>
      <c r="F547">
        <v>19.0992950547844</v>
      </c>
      <c r="G547">
        <v>2728.10995015916</v>
      </c>
      <c r="H547">
        <v>0.234299225644403</v>
      </c>
      <c r="I547">
        <v>0.148630596886332</v>
      </c>
      <c r="J547">
        <v>18.7184348687369</v>
      </c>
      <c r="K547">
        <v>2.88314940120911</v>
      </c>
    </row>
    <row r="548" spans="1:11">
      <c r="A548">
        <v>546</v>
      </c>
      <c r="B548">
        <v>15.3738976079894</v>
      </c>
      <c r="C548">
        <v>1877.65128231033</v>
      </c>
      <c r="D548">
        <v>0.417119754248628</v>
      </c>
      <c r="E548">
        <v>201.41762611231</v>
      </c>
      <c r="F548">
        <v>19.1008817248837</v>
      </c>
      <c r="G548">
        <v>2728.47870555454</v>
      </c>
      <c r="H548">
        <v>0.234301390378956</v>
      </c>
      <c r="I548">
        <v>0.148630949214703</v>
      </c>
      <c r="J548">
        <v>18.7182219123016</v>
      </c>
      <c r="K548">
        <v>2.88314940120911</v>
      </c>
    </row>
    <row r="549" spans="1:11">
      <c r="A549">
        <v>547</v>
      </c>
      <c r="B549">
        <v>15.3739944555598</v>
      </c>
      <c r="C549">
        <v>1877.75175743009</v>
      </c>
      <c r="D549">
        <v>0.417132480923679</v>
      </c>
      <c r="E549">
        <v>201.427209614543</v>
      </c>
      <c r="F549">
        <v>19.0996302984659</v>
      </c>
      <c r="G549">
        <v>2728.11157706223</v>
      </c>
      <c r="H549">
        <v>0.23429957862146</v>
      </c>
      <c r="I549">
        <v>0.148630654336089</v>
      </c>
      <c r="J549">
        <v>18.7183355860586</v>
      </c>
      <c r="K549">
        <v>2.88314940120911</v>
      </c>
    </row>
    <row r="550" spans="1:11">
      <c r="A550">
        <v>548</v>
      </c>
      <c r="B550">
        <v>15.3766634164</v>
      </c>
      <c r="C550">
        <v>1878.12541836683</v>
      </c>
      <c r="D550">
        <v>0.417141686695966</v>
      </c>
      <c r="E550">
        <v>201.461026071494</v>
      </c>
      <c r="F550">
        <v>19.0958545916679</v>
      </c>
      <c r="G550">
        <v>2727.50671949434</v>
      </c>
      <c r="H550">
        <v>0.234308577174132</v>
      </c>
      <c r="I550">
        <v>0.148632118942143</v>
      </c>
      <c r="J550">
        <v>18.7189326277222</v>
      </c>
      <c r="K550">
        <v>2.88314940120911</v>
      </c>
    </row>
    <row r="551" spans="1:11">
      <c r="A551">
        <v>549</v>
      </c>
      <c r="B551">
        <v>15.374676444421</v>
      </c>
      <c r="C551">
        <v>1877.88490326844</v>
      </c>
      <c r="D551">
        <v>0.417132838567252</v>
      </c>
      <c r="E551">
        <v>201.43856754343</v>
      </c>
      <c r="F551">
        <v>19.0983359467094</v>
      </c>
      <c r="G551">
        <v>2727.89843498121</v>
      </c>
      <c r="H551">
        <v>0.234301578022435</v>
      </c>
      <c r="I551">
        <v>0.148630979755338</v>
      </c>
      <c r="J551">
        <v>18.7186288237032</v>
      </c>
      <c r="K551">
        <v>2.88314940120911</v>
      </c>
    </row>
    <row r="552" spans="1:11">
      <c r="A552">
        <v>550</v>
      </c>
      <c r="B552">
        <v>15.3729740728008</v>
      </c>
      <c r="C552">
        <v>1877.65728296937</v>
      </c>
      <c r="D552">
        <v>0.417109686509422</v>
      </c>
      <c r="E552">
        <v>201.41845663252</v>
      </c>
      <c r="F552">
        <v>19.1005415538729</v>
      </c>
      <c r="G552">
        <v>2728.26189415989</v>
      </c>
      <c r="H552">
        <v>0.234300952492237</v>
      </c>
      <c r="I552">
        <v>0.148630877944839</v>
      </c>
      <c r="J552">
        <v>18.7181957584068</v>
      </c>
      <c r="K552">
        <v>2.88314940120911</v>
      </c>
    </row>
    <row r="553" spans="1:11">
      <c r="A553">
        <v>551</v>
      </c>
      <c r="B553">
        <v>15.3749927677752</v>
      </c>
      <c r="C553">
        <v>1877.96530660747</v>
      </c>
      <c r="D553">
        <v>0.417118406008944</v>
      </c>
      <c r="E553">
        <v>201.445875147875</v>
      </c>
      <c r="F553">
        <v>19.0974917104956</v>
      </c>
      <c r="G553">
        <v>2727.70724840636</v>
      </c>
      <c r="H553">
        <v>0.234304351677189</v>
      </c>
      <c r="I553">
        <v>0.148631431194292</v>
      </c>
      <c r="J553">
        <v>18.7187443814217</v>
      </c>
      <c r="K553">
        <v>2.88314940120911</v>
      </c>
    </row>
    <row r="554" spans="1:11">
      <c r="A554">
        <v>552</v>
      </c>
      <c r="B554">
        <v>15.3824384956379</v>
      </c>
      <c r="C554">
        <v>1878.62505983449</v>
      </c>
      <c r="D554">
        <v>0.417156336909083</v>
      </c>
      <c r="E554">
        <v>201.50676242696</v>
      </c>
      <c r="F554">
        <v>19.0909335439661</v>
      </c>
      <c r="G554">
        <v>2727.1359790141</v>
      </c>
      <c r="H554">
        <v>0.234319644193123</v>
      </c>
      <c r="I554">
        <v>0.148633920269488</v>
      </c>
      <c r="J554">
        <v>18.7196565412186</v>
      </c>
      <c r="K554">
        <v>2.88314940120911</v>
      </c>
    </row>
    <row r="555" spans="1:11">
      <c r="A555">
        <v>553</v>
      </c>
      <c r="B555">
        <v>15.3771068065731</v>
      </c>
      <c r="C555">
        <v>1878.18065637883</v>
      </c>
      <c r="D555">
        <v>0.417136784337336</v>
      </c>
      <c r="E555">
        <v>201.465071709402</v>
      </c>
      <c r="F555">
        <v>19.0953719359713</v>
      </c>
      <c r="G555">
        <v>2727.42146589686</v>
      </c>
      <c r="H555">
        <v>0.23430727671853</v>
      </c>
      <c r="I555">
        <v>0.14863190727717</v>
      </c>
      <c r="J555">
        <v>18.7191142541045</v>
      </c>
      <c r="K555">
        <v>2.88314940120911</v>
      </c>
    </row>
    <row r="556" spans="1:11">
      <c r="A556">
        <v>554</v>
      </c>
      <c r="B556">
        <v>15.3748790785296</v>
      </c>
      <c r="C556">
        <v>1877.64130956831</v>
      </c>
      <c r="D556">
        <v>0.417126637275046</v>
      </c>
      <c r="E556">
        <v>201.41812533872</v>
      </c>
      <c r="F556">
        <v>19.101080907983</v>
      </c>
      <c r="G556">
        <v>2728.4723536235</v>
      </c>
      <c r="H556">
        <v>0.234296730821551</v>
      </c>
      <c r="I556">
        <v>0.148630190836373</v>
      </c>
      <c r="J556">
        <v>18.7180394963796</v>
      </c>
      <c r="K556">
        <v>2.88314940120911</v>
      </c>
    </row>
    <row r="557" spans="1:11">
      <c r="A557">
        <v>555</v>
      </c>
      <c r="B557">
        <v>15.3772666874838</v>
      </c>
      <c r="C557">
        <v>1877.88533087441</v>
      </c>
      <c r="D557">
        <v>0.417115461001773</v>
      </c>
      <c r="E557">
        <v>201.4413364032</v>
      </c>
      <c r="F557">
        <v>19.0986506093832</v>
      </c>
      <c r="G557">
        <v>2728.12620168916</v>
      </c>
      <c r="H557">
        <v>0.234304400605403</v>
      </c>
      <c r="I557">
        <v>0.148631439157864</v>
      </c>
      <c r="J557">
        <v>18.7182959832633</v>
      </c>
      <c r="K557">
        <v>2.88314940120911</v>
      </c>
    </row>
    <row r="558" spans="1:11">
      <c r="A558">
        <v>556</v>
      </c>
      <c r="B558">
        <v>15.3712421564745</v>
      </c>
      <c r="C558">
        <v>1877.01216192923</v>
      </c>
      <c r="D558">
        <v>0.417119789786714</v>
      </c>
      <c r="E558">
        <v>201.362710480108</v>
      </c>
      <c r="F558">
        <v>19.1076739153072</v>
      </c>
      <c r="G558">
        <v>2729.39115036211</v>
      </c>
      <c r="H558">
        <v>0.234277309541215</v>
      </c>
      <c r="I558">
        <v>0.148627029996373</v>
      </c>
      <c r="J558">
        <v>18.7168638507287</v>
      </c>
      <c r="K558">
        <v>2.88314940120911</v>
      </c>
    </row>
    <row r="559" spans="1:11">
      <c r="A559">
        <v>557</v>
      </c>
      <c r="B559">
        <v>15.3738657798477</v>
      </c>
      <c r="C559">
        <v>1877.50577444515</v>
      </c>
      <c r="D559">
        <v>0.417121055724459</v>
      </c>
      <c r="E559">
        <v>201.405454542056</v>
      </c>
      <c r="F559">
        <v>19.1024551568566</v>
      </c>
      <c r="G559">
        <v>2728.67429441159</v>
      </c>
      <c r="H559">
        <v>0.234293023006965</v>
      </c>
      <c r="I559">
        <v>0.148629587369421</v>
      </c>
      <c r="J559">
        <v>18.7178599662297</v>
      </c>
      <c r="K559">
        <v>2.88314940120911</v>
      </c>
    </row>
    <row r="560" spans="1:11">
      <c r="A560">
        <v>558</v>
      </c>
      <c r="B560">
        <v>15.3758860294232</v>
      </c>
      <c r="C560">
        <v>1877.78025981158</v>
      </c>
      <c r="D560">
        <v>0.417142744173114</v>
      </c>
      <c r="E560">
        <v>201.430043106649</v>
      </c>
      <c r="F560">
        <v>19.0995974011519</v>
      </c>
      <c r="G560">
        <v>2728.34770976477</v>
      </c>
      <c r="H560">
        <v>0.234300179358309</v>
      </c>
      <c r="I560">
        <v>0.148630752110824</v>
      </c>
      <c r="J560">
        <v>18.7183300945498</v>
      </c>
      <c r="K560">
        <v>2.88314940120911</v>
      </c>
    </row>
    <row r="561" spans="1:11">
      <c r="A561">
        <v>559</v>
      </c>
      <c r="B561">
        <v>15.3759016504363</v>
      </c>
      <c r="C561">
        <v>1877.81024575649</v>
      </c>
      <c r="D561">
        <v>0.417121456401531</v>
      </c>
      <c r="E561">
        <v>201.433250392617</v>
      </c>
      <c r="F561">
        <v>19.0993515428081</v>
      </c>
      <c r="G561">
        <v>2728.20026300939</v>
      </c>
      <c r="H561">
        <v>0.234303228796707</v>
      </c>
      <c r="I561">
        <v>0.148631248434229</v>
      </c>
      <c r="J561">
        <v>18.7183247516646</v>
      </c>
      <c r="K561">
        <v>2.88314940120911</v>
      </c>
    </row>
    <row r="562" spans="1:11">
      <c r="A562">
        <v>560</v>
      </c>
      <c r="B562">
        <v>15.3772338871823</v>
      </c>
      <c r="C562">
        <v>1877.86299070846</v>
      </c>
      <c r="D562">
        <v>0.417117715126552</v>
      </c>
      <c r="E562">
        <v>201.439317079866</v>
      </c>
      <c r="F562">
        <v>19.0988256470147</v>
      </c>
      <c r="G562">
        <v>2728.17118128112</v>
      </c>
      <c r="H562">
        <v>0.234304518275583</v>
      </c>
      <c r="I562">
        <v>0.148631458309907</v>
      </c>
      <c r="J562">
        <v>18.7182506559088</v>
      </c>
      <c r="K562">
        <v>2.88314940120911</v>
      </c>
    </row>
    <row r="563" spans="1:11">
      <c r="A563">
        <v>561</v>
      </c>
      <c r="B563">
        <v>15.3762524553722</v>
      </c>
      <c r="C563">
        <v>1877.84156284313</v>
      </c>
      <c r="D563">
        <v>0.41711256135866</v>
      </c>
      <c r="E563">
        <v>201.436239318138</v>
      </c>
      <c r="F563">
        <v>19.0990367522818</v>
      </c>
      <c r="G563">
        <v>2728.16523516721</v>
      </c>
      <c r="H563">
        <v>0.234306395806565</v>
      </c>
      <c r="I563">
        <v>0.148631763898525</v>
      </c>
      <c r="J563">
        <v>18.71835184547</v>
      </c>
      <c r="K563">
        <v>2.88314940120911</v>
      </c>
    </row>
    <row r="564" spans="1:11">
      <c r="A564">
        <v>562</v>
      </c>
      <c r="B564">
        <v>15.3759227503132</v>
      </c>
      <c r="C564">
        <v>1877.99076666648</v>
      </c>
      <c r="D564">
        <v>0.417125719463754</v>
      </c>
      <c r="E564">
        <v>201.448724923535</v>
      </c>
      <c r="F564">
        <v>19.0974019032683</v>
      </c>
      <c r="G564">
        <v>2727.69862435501</v>
      </c>
      <c r="H564">
        <v>0.234306545122105</v>
      </c>
      <c r="I564">
        <v>0.148631788201334</v>
      </c>
      <c r="J564">
        <v>18.7187237767231</v>
      </c>
      <c r="K564">
        <v>2.88314940120911</v>
      </c>
    </row>
    <row r="565" spans="1:11">
      <c r="A565">
        <v>563</v>
      </c>
      <c r="B565">
        <v>15.3763531385357</v>
      </c>
      <c r="C565">
        <v>1877.83397161834</v>
      </c>
      <c r="D565">
        <v>0.417106426904008</v>
      </c>
      <c r="E565">
        <v>201.435995539244</v>
      </c>
      <c r="F565">
        <v>19.0991108412639</v>
      </c>
      <c r="G565">
        <v>2728.13165258624</v>
      </c>
      <c r="H565">
        <v>0.234304312507233</v>
      </c>
      <c r="I565">
        <v>0.148631424818977</v>
      </c>
      <c r="J565">
        <v>18.7182950792092</v>
      </c>
      <c r="K565">
        <v>2.88314940120911</v>
      </c>
    </row>
    <row r="566" spans="1:11">
      <c r="A566">
        <v>564</v>
      </c>
      <c r="B566">
        <v>15.3703596879176</v>
      </c>
      <c r="C566">
        <v>1877.46784007877</v>
      </c>
      <c r="D566">
        <v>0.417114568772978</v>
      </c>
      <c r="E566">
        <v>201.398850459328</v>
      </c>
      <c r="F566">
        <v>19.1025915597883</v>
      </c>
      <c r="G566">
        <v>2728.65519564979</v>
      </c>
      <c r="H566">
        <v>0.234301181588674</v>
      </c>
      <c r="I566">
        <v>0.14863091523226</v>
      </c>
      <c r="J566">
        <v>18.7181844915222</v>
      </c>
      <c r="K566">
        <v>2.88314940120911</v>
      </c>
    </row>
    <row r="567" spans="1:11">
      <c r="A567">
        <v>565</v>
      </c>
      <c r="B567">
        <v>15.3703284821866</v>
      </c>
      <c r="C567">
        <v>1877.40946993503</v>
      </c>
      <c r="D567">
        <v>0.417107281842888</v>
      </c>
      <c r="E567">
        <v>201.394576507629</v>
      </c>
      <c r="F567">
        <v>19.1031385465344</v>
      </c>
      <c r="G567">
        <v>2728.73575321003</v>
      </c>
      <c r="H567">
        <v>0.2343005142308</v>
      </c>
      <c r="I567">
        <v>0.148630806614086</v>
      </c>
      <c r="J567">
        <v>18.7179783033903</v>
      </c>
      <c r="K567">
        <v>2.88314940120911</v>
      </c>
    </row>
    <row r="568" spans="1:11">
      <c r="A568">
        <v>566</v>
      </c>
      <c r="B568">
        <v>15.3735238946294</v>
      </c>
      <c r="C568">
        <v>1877.85210681476</v>
      </c>
      <c r="D568">
        <v>0.417152055475369</v>
      </c>
      <c r="E568">
        <v>201.432720883393</v>
      </c>
      <c r="F568">
        <v>19.0987185961435</v>
      </c>
      <c r="G568">
        <v>2728.20453520431</v>
      </c>
      <c r="H568">
        <v>0.234307935082811</v>
      </c>
      <c r="I568">
        <v>0.148632014433859</v>
      </c>
      <c r="J568">
        <v>18.7189008085146</v>
      </c>
      <c r="K568">
        <v>2.88314940120911</v>
      </c>
    </row>
    <row r="569" spans="1:11">
      <c r="A569">
        <v>567</v>
      </c>
      <c r="B569">
        <v>15.3699584263947</v>
      </c>
      <c r="C569">
        <v>1877.35958112359</v>
      </c>
      <c r="D569">
        <v>0.417104397359906</v>
      </c>
      <c r="E569">
        <v>201.389908206259</v>
      </c>
      <c r="F569">
        <v>19.1037436324252</v>
      </c>
      <c r="G569">
        <v>2728.86060325797</v>
      </c>
      <c r="H569">
        <v>0.23430141699944</v>
      </c>
      <c r="I569">
        <v>0.148630953547421</v>
      </c>
      <c r="J569">
        <v>18.7179169638768</v>
      </c>
      <c r="K569">
        <v>2.88314940120911</v>
      </c>
    </row>
    <row r="570" spans="1:11">
      <c r="A570">
        <v>568</v>
      </c>
      <c r="B570">
        <v>15.3697595740846</v>
      </c>
      <c r="C570">
        <v>1877.38689753636</v>
      </c>
      <c r="D570">
        <v>0.417138621306567</v>
      </c>
      <c r="E570">
        <v>201.391698097961</v>
      </c>
      <c r="F570">
        <v>19.1034342214607</v>
      </c>
      <c r="G570">
        <v>2728.78547607777</v>
      </c>
      <c r="H570">
        <v>0.234294985336074</v>
      </c>
      <c r="I570">
        <v>0.148629906748252</v>
      </c>
      <c r="J570">
        <v>18.7180630891096</v>
      </c>
      <c r="K570">
        <v>2.88314940120911</v>
      </c>
    </row>
    <row r="571" spans="1:11">
      <c r="A571">
        <v>569</v>
      </c>
      <c r="B571">
        <v>15.3713294686449</v>
      </c>
      <c r="C571">
        <v>1877.60125425399</v>
      </c>
      <c r="D571">
        <v>0.417109251876912</v>
      </c>
      <c r="E571">
        <v>201.411313661015</v>
      </c>
      <c r="F571">
        <v>19.1012019735524</v>
      </c>
      <c r="G571">
        <v>2728.3880697018</v>
      </c>
      <c r="H571">
        <v>0.234304285653571</v>
      </c>
      <c r="I571">
        <v>0.148631420448268</v>
      </c>
      <c r="J571">
        <v>18.7183501009759</v>
      </c>
      <c r="K571">
        <v>2.88314940120911</v>
      </c>
    </row>
    <row r="572" spans="1:11">
      <c r="A572">
        <v>570</v>
      </c>
      <c r="B572">
        <v>15.3698510849845</v>
      </c>
      <c r="C572">
        <v>1877.5073551</v>
      </c>
      <c r="D572">
        <v>0.417121299865028</v>
      </c>
      <c r="E572">
        <v>201.401257231656</v>
      </c>
      <c r="F572">
        <v>19.1021069562046</v>
      </c>
      <c r="G572">
        <v>2728.54896064207</v>
      </c>
      <c r="H572">
        <v>0.234299969830338</v>
      </c>
      <c r="I572">
        <v>0.148630718008447</v>
      </c>
      <c r="J572">
        <v>18.7183769199743</v>
      </c>
      <c r="K572">
        <v>2.88314940120911</v>
      </c>
    </row>
    <row r="573" spans="1:11">
      <c r="A573">
        <v>571</v>
      </c>
      <c r="B573">
        <v>15.369567310212</v>
      </c>
      <c r="C573">
        <v>1877.33058287191</v>
      </c>
      <c r="D573">
        <v>0.41711527351914</v>
      </c>
      <c r="E573">
        <v>201.386531170944</v>
      </c>
      <c r="F573">
        <v>19.1040761696909</v>
      </c>
      <c r="G573">
        <v>2728.92453673329</v>
      </c>
      <c r="H573">
        <v>0.234298042701874</v>
      </c>
      <c r="I573">
        <v>0.148630404353718</v>
      </c>
      <c r="J573">
        <v>18.7179542432844</v>
      </c>
      <c r="K573">
        <v>2.88314940120911</v>
      </c>
    </row>
    <row r="574" spans="1:11">
      <c r="A574">
        <v>572</v>
      </c>
      <c r="B574">
        <v>15.3688078648703</v>
      </c>
      <c r="C574">
        <v>1877.26606726441</v>
      </c>
      <c r="D574">
        <v>0.417122249135088</v>
      </c>
      <c r="E574">
        <v>201.38051180748</v>
      </c>
      <c r="F574">
        <v>19.1044056371448</v>
      </c>
      <c r="G574">
        <v>2728.97723246649</v>
      </c>
      <c r="H574">
        <v>0.23429856286771</v>
      </c>
      <c r="I574">
        <v>0.148630489014452</v>
      </c>
      <c r="J574">
        <v>18.7178709007808</v>
      </c>
      <c r="K574">
        <v>2.88314940120911</v>
      </c>
    </row>
    <row r="575" spans="1:11">
      <c r="A575">
        <v>573</v>
      </c>
      <c r="B575">
        <v>15.3687528369865</v>
      </c>
      <c r="C575">
        <v>1877.28187666141</v>
      </c>
      <c r="D575">
        <v>0.417109485399293</v>
      </c>
      <c r="E575">
        <v>201.381922039899</v>
      </c>
      <c r="F575">
        <v>19.1044174036458</v>
      </c>
      <c r="G575">
        <v>2728.96280267369</v>
      </c>
      <c r="H575">
        <v>0.234298671059485</v>
      </c>
      <c r="I575">
        <v>0.14863050662346</v>
      </c>
      <c r="J575">
        <v>18.7178983417895</v>
      </c>
      <c r="K575">
        <v>2.88314940120911</v>
      </c>
    </row>
    <row r="576" spans="1:11">
      <c r="A576">
        <v>574</v>
      </c>
      <c r="B576">
        <v>15.3721662255216</v>
      </c>
      <c r="C576">
        <v>1877.7197785567</v>
      </c>
      <c r="D576">
        <v>0.417106120749155</v>
      </c>
      <c r="E576">
        <v>201.422109220495</v>
      </c>
      <c r="F576">
        <v>19.0999746530603</v>
      </c>
      <c r="G576">
        <v>2728.17022381794</v>
      </c>
      <c r="H576">
        <v>0.234308082836677</v>
      </c>
      <c r="I576">
        <v>0.148632038482605</v>
      </c>
      <c r="J576">
        <v>18.7185328312963</v>
      </c>
      <c r="K576">
        <v>2.88314940120911</v>
      </c>
    </row>
    <row r="577" spans="1:11">
      <c r="A577">
        <v>575</v>
      </c>
      <c r="B577">
        <v>15.3702540295905</v>
      </c>
      <c r="C577">
        <v>1877.40323536474</v>
      </c>
      <c r="D577">
        <v>0.417118033555194</v>
      </c>
      <c r="E577">
        <v>201.392954676448</v>
      </c>
      <c r="F577">
        <v>19.1033383859348</v>
      </c>
      <c r="G577">
        <v>2728.86424438999</v>
      </c>
      <c r="H577">
        <v>0.234300949478272</v>
      </c>
      <c r="I577">
        <v>0.148630877454291</v>
      </c>
      <c r="J577">
        <v>18.7180847230782</v>
      </c>
      <c r="K577">
        <v>2.88314940120911</v>
      </c>
    </row>
    <row r="578" spans="1:11">
      <c r="A578">
        <v>576</v>
      </c>
      <c r="B578">
        <v>15.3687200948367</v>
      </c>
      <c r="C578">
        <v>1877.28000141925</v>
      </c>
      <c r="D578">
        <v>0.417099324393112</v>
      </c>
      <c r="E578">
        <v>201.381365141774</v>
      </c>
      <c r="F578">
        <v>19.1044776797618</v>
      </c>
      <c r="G578">
        <v>2728.97611769557</v>
      </c>
      <c r="H578">
        <v>0.234300800458999</v>
      </c>
      <c r="I578">
        <v>0.148630853200133</v>
      </c>
      <c r="J578">
        <v>18.7179456424896</v>
      </c>
      <c r="K578">
        <v>2.88314940120911</v>
      </c>
    </row>
    <row r="579" spans="1:11">
      <c r="A579">
        <v>577</v>
      </c>
      <c r="B579">
        <v>15.3698927791395</v>
      </c>
      <c r="C579">
        <v>1877.47254332984</v>
      </c>
      <c r="D579">
        <v>0.417130042629472</v>
      </c>
      <c r="E579">
        <v>201.398088442095</v>
      </c>
      <c r="F579">
        <v>19.1025871881976</v>
      </c>
      <c r="G579">
        <v>2728.67367497228</v>
      </c>
      <c r="H579">
        <v>0.23429921003379</v>
      </c>
      <c r="I579">
        <v>0.148630594345585</v>
      </c>
      <c r="J579">
        <v>18.718328860412</v>
      </c>
      <c r="K579">
        <v>2.88314940120911</v>
      </c>
    </row>
    <row r="580" spans="1:11">
      <c r="A580">
        <v>578</v>
      </c>
      <c r="B580">
        <v>15.3723432210085</v>
      </c>
      <c r="C580">
        <v>1877.86345628208</v>
      </c>
      <c r="D580">
        <v>0.417108779293345</v>
      </c>
      <c r="E580">
        <v>201.433241995463</v>
      </c>
      <c r="F580">
        <v>19.0985290093232</v>
      </c>
      <c r="G580">
        <v>2727.97934499158</v>
      </c>
      <c r="H580">
        <v>0.234312114384735</v>
      </c>
      <c r="I580">
        <v>0.148632694670628</v>
      </c>
      <c r="J580">
        <v>18.7189629940109</v>
      </c>
      <c r="K580">
        <v>2.88314940120911</v>
      </c>
    </row>
    <row r="581" spans="1:11">
      <c r="A581">
        <v>579</v>
      </c>
      <c r="B581">
        <v>15.3699932286552</v>
      </c>
      <c r="C581">
        <v>1877.53121164439</v>
      </c>
      <c r="D581">
        <v>0.417101729103979</v>
      </c>
      <c r="E581">
        <v>201.404165577847</v>
      </c>
      <c r="F581">
        <v>19.1018753084553</v>
      </c>
      <c r="G581">
        <v>2728.45255836115</v>
      </c>
      <c r="H581">
        <v>0.23430338838546</v>
      </c>
      <c r="I581">
        <v>0.14863127440886</v>
      </c>
      <c r="J581">
        <v>18.7183344522743</v>
      </c>
      <c r="K581">
        <v>2.88314940120911</v>
      </c>
    </row>
    <row r="582" spans="1:11">
      <c r="A582">
        <v>580</v>
      </c>
      <c r="B582">
        <v>15.3720908153395</v>
      </c>
      <c r="C582">
        <v>1877.64458193875</v>
      </c>
      <c r="D582">
        <v>0.417120512545617</v>
      </c>
      <c r="E582">
        <v>201.415077046233</v>
      </c>
      <c r="F582">
        <v>19.1008109772085</v>
      </c>
      <c r="G582">
        <v>2728.46581684349</v>
      </c>
      <c r="H582">
        <v>0.234305537484807</v>
      </c>
      <c r="I582">
        <v>0.148631624197084</v>
      </c>
      <c r="J582">
        <v>18.7184393149114</v>
      </c>
      <c r="K582">
        <v>2.88314940120911</v>
      </c>
    </row>
    <row r="583" spans="1:11">
      <c r="A583">
        <v>581</v>
      </c>
      <c r="B583">
        <v>15.3724339496941</v>
      </c>
      <c r="C583">
        <v>1877.72460446898</v>
      </c>
      <c r="D583">
        <v>0.41712464666593</v>
      </c>
      <c r="E583">
        <v>201.422417177718</v>
      </c>
      <c r="F583">
        <v>19.0999512185491</v>
      </c>
      <c r="G583">
        <v>2728.29768405452</v>
      </c>
      <c r="H583">
        <v>0.234308037982193</v>
      </c>
      <c r="I583">
        <v>0.148632031181989</v>
      </c>
      <c r="J583">
        <v>18.7185604769267</v>
      </c>
      <c r="K583">
        <v>2.88314940120911</v>
      </c>
    </row>
    <row r="584" spans="1:11">
      <c r="A584">
        <v>582</v>
      </c>
      <c r="B584">
        <v>15.3726181218853</v>
      </c>
      <c r="C584">
        <v>1877.70256181604</v>
      </c>
      <c r="D584">
        <v>0.41712380118607</v>
      </c>
      <c r="E584">
        <v>201.420568377626</v>
      </c>
      <c r="F584">
        <v>19.100214982238</v>
      </c>
      <c r="G584">
        <v>2728.35931037152</v>
      </c>
      <c r="H584">
        <v>0.234307400761818</v>
      </c>
      <c r="I584">
        <v>0.148631927466687</v>
      </c>
      <c r="J584">
        <v>18.7185017577291</v>
      </c>
      <c r="K584">
        <v>2.88314940120911</v>
      </c>
    </row>
    <row r="585" spans="1:11">
      <c r="A585">
        <v>583</v>
      </c>
      <c r="B585">
        <v>15.3719462934737</v>
      </c>
      <c r="C585">
        <v>1877.64299658797</v>
      </c>
      <c r="D585">
        <v>0.417123965677363</v>
      </c>
      <c r="E585">
        <v>201.414829156271</v>
      </c>
      <c r="F585">
        <v>19.1008291771683</v>
      </c>
      <c r="G585">
        <v>2728.45999390802</v>
      </c>
      <c r="H585">
        <v>0.234305708988279</v>
      </c>
      <c r="I585">
        <v>0.148631652111157</v>
      </c>
      <c r="J585">
        <v>18.7184523484422</v>
      </c>
      <c r="K585">
        <v>2.88314940120911</v>
      </c>
    </row>
    <row r="586" spans="1:11">
      <c r="A586">
        <v>584</v>
      </c>
      <c r="B586">
        <v>15.3720381959971</v>
      </c>
      <c r="C586">
        <v>1877.72298339465</v>
      </c>
      <c r="D586">
        <v>0.41712737843521</v>
      </c>
      <c r="E586">
        <v>201.422066524793</v>
      </c>
      <c r="F586">
        <v>19.0998935770494</v>
      </c>
      <c r="G586">
        <v>2728.26118119758</v>
      </c>
      <c r="H586">
        <v>0.234307899182625</v>
      </c>
      <c r="I586">
        <v>0.148632008590667</v>
      </c>
      <c r="J586">
        <v>18.7185860627995</v>
      </c>
      <c r="K586">
        <v>2.88314940120911</v>
      </c>
    </row>
    <row r="587" spans="1:11">
      <c r="A587">
        <v>585</v>
      </c>
      <c r="B587">
        <v>15.3700902285659</v>
      </c>
      <c r="C587">
        <v>1877.41131946079</v>
      </c>
      <c r="D587">
        <v>0.4171226837334</v>
      </c>
      <c r="E587">
        <v>201.394735033356</v>
      </c>
      <c r="F587">
        <v>19.1030432975357</v>
      </c>
      <c r="G587">
        <v>2728.79766394075</v>
      </c>
      <c r="H587">
        <v>0.234302501778701</v>
      </c>
      <c r="I587">
        <v>0.148631130105102</v>
      </c>
      <c r="J587">
        <v>18.7179960929682</v>
      </c>
      <c r="K587">
        <v>2.88314940120911</v>
      </c>
    </row>
    <row r="588" spans="1:11">
      <c r="A588">
        <v>586</v>
      </c>
      <c r="B588">
        <v>15.3718411183619</v>
      </c>
      <c r="C588">
        <v>1877.68772015571</v>
      </c>
      <c r="D588">
        <v>0.417121227628166</v>
      </c>
      <c r="E588">
        <v>201.419133952278</v>
      </c>
      <c r="F588">
        <v>19.1002770134788</v>
      </c>
      <c r="G588">
        <v>2728.29253943853</v>
      </c>
      <c r="H588">
        <v>0.23430722036927</v>
      </c>
      <c r="I588">
        <v>0.148631898105662</v>
      </c>
      <c r="J588">
        <v>18.7185007236661</v>
      </c>
      <c r="K588">
        <v>2.88314940120911</v>
      </c>
    </row>
    <row r="589" spans="1:11">
      <c r="A589">
        <v>587</v>
      </c>
      <c r="B589">
        <v>15.3704337831722</v>
      </c>
      <c r="C589">
        <v>1877.46032439473</v>
      </c>
      <c r="D589">
        <v>0.417132854956666</v>
      </c>
      <c r="E589">
        <v>201.39872396532</v>
      </c>
      <c r="F589">
        <v>19.1026335267466</v>
      </c>
      <c r="G589">
        <v>2728.64361943626</v>
      </c>
      <c r="H589">
        <v>0.23429869756004</v>
      </c>
      <c r="I589">
        <v>0.148630510936621</v>
      </c>
      <c r="J589">
        <v>18.7181221733357</v>
      </c>
      <c r="K589">
        <v>2.88314940120911</v>
      </c>
    </row>
    <row r="590" spans="1:11">
      <c r="A590">
        <v>588</v>
      </c>
      <c r="B590">
        <v>15.3706040758897</v>
      </c>
      <c r="C590">
        <v>1877.51123499708</v>
      </c>
      <c r="D590">
        <v>0.417136596643483</v>
      </c>
      <c r="E590">
        <v>201.403215105947</v>
      </c>
      <c r="F590">
        <v>19.1020953089615</v>
      </c>
      <c r="G590">
        <v>2728.52280957396</v>
      </c>
      <c r="H590">
        <v>0.234299298060948</v>
      </c>
      <c r="I590">
        <v>0.148630608672681</v>
      </c>
      <c r="J590">
        <v>18.7182186905874</v>
      </c>
      <c r="K590">
        <v>2.88314940120911</v>
      </c>
    </row>
    <row r="591" spans="1:11">
      <c r="A591">
        <v>589</v>
      </c>
      <c r="B591">
        <v>15.3716689038591</v>
      </c>
      <c r="C591">
        <v>1877.58366003329</v>
      </c>
      <c r="D591">
        <v>0.417141005815437</v>
      </c>
      <c r="E591">
        <v>201.410221584579</v>
      </c>
      <c r="F591">
        <v>19.1013664042206</v>
      </c>
      <c r="G591">
        <v>2728.47102969066</v>
      </c>
      <c r="H591">
        <v>0.234300616691826</v>
      </c>
      <c r="I591">
        <v>0.148630823290475</v>
      </c>
      <c r="J591">
        <v>18.718276320594</v>
      </c>
      <c r="K591">
        <v>2.88314940120911</v>
      </c>
    </row>
    <row r="592" spans="1:11">
      <c r="A592">
        <v>590</v>
      </c>
      <c r="B592">
        <v>15.3701023682638</v>
      </c>
      <c r="C592">
        <v>1877.42503350192</v>
      </c>
      <c r="D592">
        <v>0.417140088739819</v>
      </c>
      <c r="E592">
        <v>201.395386204569</v>
      </c>
      <c r="F592">
        <v>19.1029839717321</v>
      </c>
      <c r="G592">
        <v>2728.66357749411</v>
      </c>
      <c r="H592">
        <v>0.234295682659193</v>
      </c>
      <c r="I592">
        <v>0.14863002024154</v>
      </c>
      <c r="J592">
        <v>18.7180823349454</v>
      </c>
      <c r="K592">
        <v>2.88314940120911</v>
      </c>
    </row>
    <row r="593" spans="1:11">
      <c r="A593">
        <v>591</v>
      </c>
      <c r="B593">
        <v>15.3680902703746</v>
      </c>
      <c r="C593">
        <v>1877.23810190576</v>
      </c>
      <c r="D593">
        <v>0.41714312207755</v>
      </c>
      <c r="E593">
        <v>201.377204968482</v>
      </c>
      <c r="F593">
        <v>19.1048240092116</v>
      </c>
      <c r="G593">
        <v>2728.91414885198</v>
      </c>
      <c r="H593">
        <v>0.234290677567788</v>
      </c>
      <c r="I593">
        <v>0.148629205640129</v>
      </c>
      <c r="J593">
        <v>18.7179261335305</v>
      </c>
      <c r="K593">
        <v>2.88314940120911</v>
      </c>
    </row>
    <row r="594" spans="1:11">
      <c r="A594">
        <v>592</v>
      </c>
      <c r="B594">
        <v>15.3691858407343</v>
      </c>
      <c r="C594">
        <v>1877.36420724633</v>
      </c>
      <c r="D594">
        <v>0.417139302462161</v>
      </c>
      <c r="E594">
        <v>201.389394748292</v>
      </c>
      <c r="F594">
        <v>19.1035630071074</v>
      </c>
      <c r="G594">
        <v>2728.73592790967</v>
      </c>
      <c r="H594">
        <v>0.234294473956446</v>
      </c>
      <c r="I594">
        <v>0.148629823518481</v>
      </c>
      <c r="J594">
        <v>18.7180453921024</v>
      </c>
      <c r="K594">
        <v>2.88314940120911</v>
      </c>
    </row>
    <row r="595" spans="1:11">
      <c r="A595">
        <v>593</v>
      </c>
      <c r="B595">
        <v>15.3728079446837</v>
      </c>
      <c r="C595">
        <v>1877.63006502409</v>
      </c>
      <c r="D595">
        <v>0.417138713137771</v>
      </c>
      <c r="E595">
        <v>201.415398959837</v>
      </c>
      <c r="F595">
        <v>19.1009742785939</v>
      </c>
      <c r="G595">
        <v>2728.34586943501</v>
      </c>
      <c r="H595">
        <v>0.234297772369364</v>
      </c>
      <c r="I595">
        <v>0.148630360355211</v>
      </c>
      <c r="J595">
        <v>18.7182391025568</v>
      </c>
      <c r="K595">
        <v>2.88314940120911</v>
      </c>
    </row>
    <row r="596" spans="1:11">
      <c r="A596">
        <v>594</v>
      </c>
      <c r="B596">
        <v>15.3733755682659</v>
      </c>
      <c r="C596">
        <v>1877.6794784176</v>
      </c>
      <c r="D596">
        <v>0.41714349449323</v>
      </c>
      <c r="E596">
        <v>201.419952625869</v>
      </c>
      <c r="F596">
        <v>19.1004928319881</v>
      </c>
      <c r="G596">
        <v>2728.30052376209</v>
      </c>
      <c r="H596">
        <v>0.234298936537644</v>
      </c>
      <c r="I596">
        <v>0.14863054983201</v>
      </c>
      <c r="J596">
        <v>18.7183096841657</v>
      </c>
      <c r="K596">
        <v>2.88314940120911</v>
      </c>
    </row>
    <row r="597" spans="1:11">
      <c r="A597">
        <v>595</v>
      </c>
      <c r="B597">
        <v>15.3755132059273</v>
      </c>
      <c r="C597">
        <v>1877.98440117319</v>
      </c>
      <c r="D597">
        <v>0.417159727937796</v>
      </c>
      <c r="E597">
        <v>201.446930623708</v>
      </c>
      <c r="F597">
        <v>19.0973523222101</v>
      </c>
      <c r="G597">
        <v>2727.82844315346</v>
      </c>
      <c r="H597">
        <v>0.234303718043083</v>
      </c>
      <c r="I597">
        <v>0.148631328063905</v>
      </c>
      <c r="J597">
        <v>18.7188618619241</v>
      </c>
      <c r="K597">
        <v>2.88314940120911</v>
      </c>
    </row>
    <row r="598" spans="1:11">
      <c r="A598">
        <v>596</v>
      </c>
      <c r="B598">
        <v>15.3729662753494</v>
      </c>
      <c r="C598">
        <v>1877.64853636935</v>
      </c>
      <c r="D598">
        <v>0.417145691045967</v>
      </c>
      <c r="E598">
        <v>201.417162399454</v>
      </c>
      <c r="F598">
        <v>19.1007894927075</v>
      </c>
      <c r="G598">
        <v>2728.31060322923</v>
      </c>
      <c r="H598">
        <v>0.234296768938193</v>
      </c>
      <c r="I598">
        <v>0.148630197040101</v>
      </c>
      <c r="J598">
        <v>18.7182631646092</v>
      </c>
      <c r="K598">
        <v>2.88314940120911</v>
      </c>
    </row>
    <row r="599" spans="1:11">
      <c r="A599">
        <v>597</v>
      </c>
      <c r="B599">
        <v>15.3731465962904</v>
      </c>
      <c r="C599">
        <v>1877.65953424095</v>
      </c>
      <c r="D599">
        <v>0.417142800569542</v>
      </c>
      <c r="E599">
        <v>201.418086532858</v>
      </c>
      <c r="F599">
        <v>19.1006789762225</v>
      </c>
      <c r="G599">
        <v>2728.32238348217</v>
      </c>
      <c r="H599">
        <v>0.234298467288536</v>
      </c>
      <c r="I599">
        <v>0.148630473458243</v>
      </c>
      <c r="J599">
        <v>18.7182911310728</v>
      </c>
      <c r="K599">
        <v>2.88314940120911</v>
      </c>
    </row>
    <row r="600" spans="1:11">
      <c r="A600">
        <v>598</v>
      </c>
      <c r="B600">
        <v>15.373625879035</v>
      </c>
      <c r="C600">
        <v>1877.73150384905</v>
      </c>
      <c r="D600">
        <v>0.417140559293236</v>
      </c>
      <c r="E600">
        <v>201.42451299079</v>
      </c>
      <c r="F600">
        <v>19.1000016943838</v>
      </c>
      <c r="G600">
        <v>2728.20586914227</v>
      </c>
      <c r="H600">
        <v>0.234299798777075</v>
      </c>
      <c r="I600">
        <v>0.148630690168157</v>
      </c>
      <c r="J600">
        <v>18.7184149924365</v>
      </c>
      <c r="K600">
        <v>2.88314940120911</v>
      </c>
    </row>
    <row r="601" spans="1:11">
      <c r="A601">
        <v>599</v>
      </c>
      <c r="B601">
        <v>15.3744536270738</v>
      </c>
      <c r="C601">
        <v>1877.87064655462</v>
      </c>
      <c r="D601">
        <v>0.417144578056077</v>
      </c>
      <c r="E601">
        <v>201.436686772127</v>
      </c>
      <c r="F601">
        <v>19.0984892269968</v>
      </c>
      <c r="G601">
        <v>2727.98337546248</v>
      </c>
      <c r="H601">
        <v>0.23430424690998</v>
      </c>
      <c r="I601">
        <v>0.14863141414235</v>
      </c>
      <c r="J601">
        <v>18.7186784129541</v>
      </c>
      <c r="K601">
        <v>2.88314940120911</v>
      </c>
    </row>
    <row r="602" spans="1:11">
      <c r="A602">
        <v>600</v>
      </c>
      <c r="B602">
        <v>15.374899331107</v>
      </c>
      <c r="C602">
        <v>1877.93428481096</v>
      </c>
      <c r="D602">
        <v>0.417141515001371</v>
      </c>
      <c r="E602">
        <v>201.442607806061</v>
      </c>
      <c r="F602">
        <v>19.0978186145057</v>
      </c>
      <c r="G602">
        <v>2727.85643952547</v>
      </c>
      <c r="H602">
        <v>0.234306164171796</v>
      </c>
      <c r="I602">
        <v>0.148631726197345</v>
      </c>
      <c r="J602">
        <v>18.7187610329373</v>
      </c>
      <c r="K602">
        <v>2.88314940120911</v>
      </c>
    </row>
    <row r="603" spans="1:11">
      <c r="A603">
        <v>601</v>
      </c>
      <c r="B603">
        <v>15.3764771382448</v>
      </c>
      <c r="C603">
        <v>1878.07072474484</v>
      </c>
      <c r="D603">
        <v>0.417150299396424</v>
      </c>
      <c r="E603">
        <v>201.455375469248</v>
      </c>
      <c r="F603">
        <v>19.0964953209375</v>
      </c>
      <c r="G603">
        <v>2727.69067812234</v>
      </c>
      <c r="H603">
        <v>0.234308392946034</v>
      </c>
      <c r="I603">
        <v>0.148632088956726</v>
      </c>
      <c r="J603">
        <v>18.7189294348046</v>
      </c>
      <c r="K603">
        <v>2.88314940120911</v>
      </c>
    </row>
    <row r="604" spans="1:11">
      <c r="A604">
        <v>602</v>
      </c>
      <c r="B604">
        <v>15.3743724121289</v>
      </c>
      <c r="C604">
        <v>1877.8875119165</v>
      </c>
      <c r="D604">
        <v>0.417140841080814</v>
      </c>
      <c r="E604">
        <v>201.438113091101</v>
      </c>
      <c r="F604">
        <v>19.0982919555004</v>
      </c>
      <c r="G604">
        <v>2727.93264981404</v>
      </c>
      <c r="H604">
        <v>0.234305279299152</v>
      </c>
      <c r="I604">
        <v>0.148631582174563</v>
      </c>
      <c r="J604">
        <v>18.7187177669061</v>
      </c>
      <c r="K604">
        <v>2.88314940120911</v>
      </c>
    </row>
    <row r="605" spans="1:11">
      <c r="A605">
        <v>603</v>
      </c>
      <c r="B605">
        <v>15.3768679865039</v>
      </c>
      <c r="C605">
        <v>1878.25368670285</v>
      </c>
      <c r="D605">
        <v>0.417136171436559</v>
      </c>
      <c r="E605">
        <v>201.47158471005</v>
      </c>
      <c r="F605">
        <v>19.0944872862684</v>
      </c>
      <c r="G605">
        <v>2727.24952733578</v>
      </c>
      <c r="H605">
        <v>0.234313164498471</v>
      </c>
      <c r="I605">
        <v>0.148632865591972</v>
      </c>
      <c r="J605">
        <v>18.7192600341886</v>
      </c>
      <c r="K605">
        <v>2.88314940120911</v>
      </c>
    </row>
    <row r="606" spans="1:11">
      <c r="A606">
        <v>604</v>
      </c>
      <c r="B606">
        <v>15.3746377418671</v>
      </c>
      <c r="C606">
        <v>1877.92992018316</v>
      </c>
      <c r="D606">
        <v>0.417144431581167</v>
      </c>
      <c r="E606">
        <v>201.44182577852</v>
      </c>
      <c r="F606">
        <v>19.0978238932959</v>
      </c>
      <c r="G606">
        <v>2727.85252961746</v>
      </c>
      <c r="H606">
        <v>0.234305390021924</v>
      </c>
      <c r="I606">
        <v>0.148631600195893</v>
      </c>
      <c r="J606">
        <v>18.7187968684697</v>
      </c>
      <c r="K606">
        <v>2.88314940120911</v>
      </c>
    </row>
    <row r="607" spans="1:11">
      <c r="A607">
        <v>605</v>
      </c>
      <c r="B607">
        <v>15.3742877718564</v>
      </c>
      <c r="C607">
        <v>1877.82064959593</v>
      </c>
      <c r="D607">
        <v>0.41713613380545</v>
      </c>
      <c r="E607">
        <v>201.432866166059</v>
      </c>
      <c r="F607">
        <v>19.0989454448324</v>
      </c>
      <c r="G607">
        <v>2728.07565612161</v>
      </c>
      <c r="H607">
        <v>0.234306028987006</v>
      </c>
      <c r="I607">
        <v>0.148631704194503</v>
      </c>
      <c r="J607">
        <v>18.7185180424861</v>
      </c>
      <c r="K607">
        <v>2.88314940120911</v>
      </c>
    </row>
    <row r="608" spans="1:11">
      <c r="A608">
        <v>606</v>
      </c>
      <c r="B608">
        <v>15.3741654692484</v>
      </c>
      <c r="C608">
        <v>1877.84574672443</v>
      </c>
      <c r="D608">
        <v>0.417143611058321</v>
      </c>
      <c r="E608">
        <v>201.434381636939</v>
      </c>
      <c r="F608">
        <v>19.0987219039748</v>
      </c>
      <c r="G608">
        <v>2728.04871565116</v>
      </c>
      <c r="H608">
        <v>0.234305726683833</v>
      </c>
      <c r="I608">
        <v>0.148631654991304</v>
      </c>
      <c r="J608">
        <v>18.7186438816004</v>
      </c>
      <c r="K608">
        <v>2.88314940120911</v>
      </c>
    </row>
    <row r="609" spans="1:11">
      <c r="A609">
        <v>607</v>
      </c>
      <c r="B609">
        <v>15.3743216451093</v>
      </c>
      <c r="C609">
        <v>1877.83212946502</v>
      </c>
      <c r="D609">
        <v>0.417145869599389</v>
      </c>
      <c r="E609">
        <v>201.433668525715</v>
      </c>
      <c r="F609">
        <v>19.0988337537848</v>
      </c>
      <c r="G609">
        <v>2728.07681227545</v>
      </c>
      <c r="H609">
        <v>0.234304895069364</v>
      </c>
      <c r="I609">
        <v>0.148631519637053</v>
      </c>
      <c r="J609">
        <v>18.7185653110222</v>
      </c>
      <c r="K609">
        <v>2.88314940120911</v>
      </c>
    </row>
    <row r="610" spans="1:11">
      <c r="A610">
        <v>608</v>
      </c>
      <c r="B610">
        <v>15.374394939597</v>
      </c>
      <c r="C610">
        <v>1877.81420546221</v>
      </c>
      <c r="D610">
        <v>0.41713824658764</v>
      </c>
      <c r="E610">
        <v>201.432189559224</v>
      </c>
      <c r="F610">
        <v>19.0990566830483</v>
      </c>
      <c r="G610">
        <v>2728.13516614606</v>
      </c>
      <c r="H610">
        <v>0.234306360429242</v>
      </c>
      <c r="I610">
        <v>0.148631758140464</v>
      </c>
      <c r="J610">
        <v>18.7185167562552</v>
      </c>
      <c r="K610">
        <v>2.88314940120911</v>
      </c>
    </row>
    <row r="611" spans="1:11">
      <c r="A611">
        <v>609</v>
      </c>
      <c r="B611">
        <v>15.3736979964815</v>
      </c>
      <c r="C611">
        <v>1877.60721476475</v>
      </c>
      <c r="D611">
        <v>0.417138120568417</v>
      </c>
      <c r="E611">
        <v>201.414795631736</v>
      </c>
      <c r="F611">
        <v>19.1011494363749</v>
      </c>
      <c r="G611">
        <v>2728.54180883057</v>
      </c>
      <c r="H611">
        <v>0.234303311100825</v>
      </c>
      <c r="I611">
        <v>0.148631261830028</v>
      </c>
      <c r="J611">
        <v>18.7180392984132</v>
      </c>
      <c r="K611">
        <v>2.88314940120911</v>
      </c>
    </row>
    <row r="612" spans="1:11">
      <c r="A612">
        <v>610</v>
      </c>
      <c r="B612">
        <v>15.3735259509717</v>
      </c>
      <c r="C612">
        <v>1877.7381618944</v>
      </c>
      <c r="D612">
        <v>0.417134913864387</v>
      </c>
      <c r="E612">
        <v>201.425244854721</v>
      </c>
      <c r="F612">
        <v>19.0998003306332</v>
      </c>
      <c r="G612">
        <v>2728.1872981446</v>
      </c>
      <c r="H612">
        <v>0.234304614939138</v>
      </c>
      <c r="I612">
        <v>0.148631474042909</v>
      </c>
      <c r="J612">
        <v>18.7184035412538</v>
      </c>
      <c r="K612">
        <v>2.88314940120911</v>
      </c>
    </row>
    <row r="613" spans="1:11">
      <c r="A613">
        <v>611</v>
      </c>
      <c r="B613">
        <v>15.3723193813145</v>
      </c>
      <c r="C613">
        <v>1877.56403889325</v>
      </c>
      <c r="D613">
        <v>0.417131767126259</v>
      </c>
      <c r="E613">
        <v>201.409459845476</v>
      </c>
      <c r="F613">
        <v>19.1016022565098</v>
      </c>
      <c r="G613">
        <v>2728.43493616574</v>
      </c>
      <c r="H613">
        <v>0.234299749179792</v>
      </c>
      <c r="I613">
        <v>0.148630682095805</v>
      </c>
      <c r="J613">
        <v>18.7181278537764</v>
      </c>
      <c r="K613">
        <v>2.88314940120911</v>
      </c>
    </row>
    <row r="614" spans="1:11">
      <c r="A614">
        <v>612</v>
      </c>
      <c r="B614">
        <v>15.374555479206</v>
      </c>
      <c r="C614">
        <v>1877.85205159662</v>
      </c>
      <c r="D614">
        <v>0.41713994821166</v>
      </c>
      <c r="E614">
        <v>201.435678890518</v>
      </c>
      <c r="F614">
        <v>19.0986503755876</v>
      </c>
      <c r="G614">
        <v>2728.05339835187</v>
      </c>
      <c r="H614">
        <v>0.234307568476216</v>
      </c>
      <c r="I614">
        <v>0.148631954764208</v>
      </c>
      <c r="J614">
        <v>18.71857217657</v>
      </c>
      <c r="K614">
        <v>2.88314940120911</v>
      </c>
    </row>
    <row r="615" spans="1:11">
      <c r="A615">
        <v>613</v>
      </c>
      <c r="B615">
        <v>15.3753279609187</v>
      </c>
      <c r="C615">
        <v>1877.84397881265</v>
      </c>
      <c r="D615">
        <v>0.417129318624732</v>
      </c>
      <c r="E615">
        <v>201.435986108447</v>
      </c>
      <c r="F615">
        <v>19.0988125671553</v>
      </c>
      <c r="G615">
        <v>2728.08266076675</v>
      </c>
      <c r="H615">
        <v>0.234307058366179</v>
      </c>
      <c r="I615">
        <v>0.148631871737754</v>
      </c>
      <c r="J615">
        <v>18.7184377814917</v>
      </c>
      <c r="K615">
        <v>2.88314940120911</v>
      </c>
    </row>
    <row r="616" spans="1:11">
      <c r="A616">
        <v>614</v>
      </c>
      <c r="B616">
        <v>15.3742598929546</v>
      </c>
      <c r="C616">
        <v>1877.83954857342</v>
      </c>
      <c r="D616">
        <v>0.417139242696867</v>
      </c>
      <c r="E616">
        <v>201.43435645629</v>
      </c>
      <c r="F616">
        <v>19.0987598703657</v>
      </c>
      <c r="G616">
        <v>2728.07138855121</v>
      </c>
      <c r="H616">
        <v>0.234307067440739</v>
      </c>
      <c r="I616">
        <v>0.148631873214745</v>
      </c>
      <c r="J616">
        <v>18.718578210482</v>
      </c>
      <c r="K616">
        <v>2.88314940120911</v>
      </c>
    </row>
    <row r="617" spans="1:11">
      <c r="A617">
        <v>615</v>
      </c>
      <c r="B617">
        <v>15.3762510637057</v>
      </c>
      <c r="C617">
        <v>1877.94436890031</v>
      </c>
      <c r="D617">
        <v>0.417143844574724</v>
      </c>
      <c r="E617">
        <v>201.444729976351</v>
      </c>
      <c r="F617">
        <v>19.0977516252476</v>
      </c>
      <c r="G617">
        <v>2728.02403974147</v>
      </c>
      <c r="H617">
        <v>0.234309078060526</v>
      </c>
      <c r="I617">
        <v>0.148632200467732</v>
      </c>
      <c r="J617">
        <v>18.7186287834252</v>
      </c>
      <c r="K617">
        <v>2.88314940120911</v>
      </c>
    </row>
    <row r="618" spans="1:11">
      <c r="A618">
        <v>616</v>
      </c>
      <c r="B618">
        <v>15.374141605222</v>
      </c>
      <c r="C618">
        <v>1877.72594660122</v>
      </c>
      <c r="D618">
        <v>0.41713809346099</v>
      </c>
      <c r="E618">
        <v>201.424498566649</v>
      </c>
      <c r="F618">
        <v>19.1000322181763</v>
      </c>
      <c r="G618">
        <v>2728.29245635612</v>
      </c>
      <c r="H618">
        <v>0.234303329222462</v>
      </c>
      <c r="I618">
        <v>0.148631264779501</v>
      </c>
      <c r="J618">
        <v>18.718339896248</v>
      </c>
      <c r="K618">
        <v>2.88314940120911</v>
      </c>
    </row>
    <row r="619" spans="1:11">
      <c r="A619">
        <v>617</v>
      </c>
      <c r="B619">
        <v>15.3764190733562</v>
      </c>
      <c r="C619">
        <v>1878.03693222924</v>
      </c>
      <c r="D619">
        <v>0.417131315084425</v>
      </c>
      <c r="E619">
        <v>201.45241398959</v>
      </c>
      <c r="F619">
        <v>19.0968408150543</v>
      </c>
      <c r="G619">
        <v>2727.86889457623</v>
      </c>
      <c r="H619">
        <v>0.234313958080498</v>
      </c>
      <c r="I619">
        <v>0.148632994759412</v>
      </c>
      <c r="J619">
        <v>18.7188543629293</v>
      </c>
      <c r="K619">
        <v>2.88314940120911</v>
      </c>
    </row>
    <row r="620" spans="1:11">
      <c r="A620">
        <v>618</v>
      </c>
      <c r="B620">
        <v>15.3738469322104</v>
      </c>
      <c r="C620">
        <v>1877.78907119088</v>
      </c>
      <c r="D620">
        <v>0.417141958812455</v>
      </c>
      <c r="E620">
        <v>201.42940652009</v>
      </c>
      <c r="F620">
        <v>19.0992766570646</v>
      </c>
      <c r="G620">
        <v>2728.13034486421</v>
      </c>
      <c r="H620">
        <v>0.234305139272285</v>
      </c>
      <c r="I620">
        <v>0.148631559383683</v>
      </c>
      <c r="J620">
        <v>18.7185354318144</v>
      </c>
      <c r="K620">
        <v>2.88314940120911</v>
      </c>
    </row>
    <row r="621" spans="1:11">
      <c r="A621">
        <v>619</v>
      </c>
      <c r="B621">
        <v>15.3732993702874</v>
      </c>
      <c r="C621">
        <v>1877.68468790216</v>
      </c>
      <c r="D621">
        <v>0.417141690940186</v>
      </c>
      <c r="E621">
        <v>201.419574786211</v>
      </c>
      <c r="F621">
        <v>19.1003166002087</v>
      </c>
      <c r="G621">
        <v>2728.35311427056</v>
      </c>
      <c r="H621">
        <v>0.234303142065878</v>
      </c>
      <c r="I621">
        <v>0.148631234317944</v>
      </c>
      <c r="J621">
        <v>18.7184069417391</v>
      </c>
      <c r="K621">
        <v>2.88314940120911</v>
      </c>
    </row>
    <row r="622" spans="1:11">
      <c r="A622">
        <v>620</v>
      </c>
      <c r="B622">
        <v>15.3725959895009</v>
      </c>
      <c r="C622">
        <v>1877.58648064893</v>
      </c>
      <c r="D622">
        <v>0.417144895322164</v>
      </c>
      <c r="E622">
        <v>201.41054428528</v>
      </c>
      <c r="F622">
        <v>19.1013174831226</v>
      </c>
      <c r="G622">
        <v>2728.50725396033</v>
      </c>
      <c r="H622">
        <v>0.234299343094054</v>
      </c>
      <c r="I622">
        <v>0.148630616002167</v>
      </c>
      <c r="J622">
        <v>18.7182657416742</v>
      </c>
      <c r="K622">
        <v>2.88314940120911</v>
      </c>
    </row>
    <row r="623" spans="1:11">
      <c r="A623">
        <v>621</v>
      </c>
      <c r="B623">
        <v>15.3732124784012</v>
      </c>
      <c r="C623">
        <v>1877.74255088327</v>
      </c>
      <c r="D623">
        <v>0.417140914079215</v>
      </c>
      <c r="E623">
        <v>201.424309888928</v>
      </c>
      <c r="F623">
        <v>19.0996339658351</v>
      </c>
      <c r="G623">
        <v>2728.25876175914</v>
      </c>
      <c r="H623">
        <v>0.234306167353118</v>
      </c>
      <c r="I623">
        <v>0.148631726715141</v>
      </c>
      <c r="J623">
        <v>18.7185647897399</v>
      </c>
      <c r="K623">
        <v>2.88314940120911</v>
      </c>
    </row>
    <row r="624" spans="1:11">
      <c r="A624">
        <v>622</v>
      </c>
      <c r="B624">
        <v>15.3718006425108</v>
      </c>
      <c r="C624">
        <v>1877.49696643706</v>
      </c>
      <c r="D624">
        <v>0.417131207618072</v>
      </c>
      <c r="E624">
        <v>201.402770846937</v>
      </c>
      <c r="F624">
        <v>19.1022304016733</v>
      </c>
      <c r="G624">
        <v>2728.6277119558</v>
      </c>
      <c r="H624">
        <v>0.234300050662267</v>
      </c>
      <c r="I624">
        <v>0.148630731164496</v>
      </c>
      <c r="J624">
        <v>18.7180883082173</v>
      </c>
      <c r="K624">
        <v>2.88314940120911</v>
      </c>
    </row>
    <row r="625" spans="1:11">
      <c r="A625">
        <v>623</v>
      </c>
      <c r="B625">
        <v>15.371680651498</v>
      </c>
      <c r="C625">
        <v>1877.6007820585</v>
      </c>
      <c r="D625">
        <v>0.417148116012834</v>
      </c>
      <c r="E625">
        <v>201.410582891661</v>
      </c>
      <c r="F625">
        <v>19.1010839197351</v>
      </c>
      <c r="G625">
        <v>2728.50743575108</v>
      </c>
      <c r="H625">
        <v>0.234303746436025</v>
      </c>
      <c r="I625">
        <v>0.14863133268514</v>
      </c>
      <c r="J625">
        <v>18.7184354649477</v>
      </c>
      <c r="K625">
        <v>2.88314940120911</v>
      </c>
    </row>
    <row r="626" spans="1:11">
      <c r="A626">
        <v>624</v>
      </c>
      <c r="B626">
        <v>15.3717028215435</v>
      </c>
      <c r="C626">
        <v>1877.59821470892</v>
      </c>
      <c r="D626">
        <v>0.41714292004312</v>
      </c>
      <c r="E626">
        <v>201.410288003606</v>
      </c>
      <c r="F626">
        <v>19.1011135165585</v>
      </c>
      <c r="G626">
        <v>2728.52720033814</v>
      </c>
      <c r="H626">
        <v>0.234305056371137</v>
      </c>
      <c r="I626">
        <v>0.148631545890633</v>
      </c>
      <c r="J626">
        <v>18.7184340103682</v>
      </c>
      <c r="K626">
        <v>2.88314940120911</v>
      </c>
    </row>
    <row r="627" spans="1:11">
      <c r="A627">
        <v>625</v>
      </c>
      <c r="B627">
        <v>15.3731794877419</v>
      </c>
      <c r="C627">
        <v>1877.73903032331</v>
      </c>
      <c r="D627">
        <v>0.417162516645106</v>
      </c>
      <c r="E627">
        <v>201.423357477773</v>
      </c>
      <c r="F627">
        <v>19.0997136961683</v>
      </c>
      <c r="G627">
        <v>2728.36087010191</v>
      </c>
      <c r="H627">
        <v>0.234306343016115</v>
      </c>
      <c r="I627">
        <v>0.14863175530628</v>
      </c>
      <c r="J627">
        <v>18.7186308649494</v>
      </c>
      <c r="K627">
        <v>2.88314940120911</v>
      </c>
    </row>
    <row r="628" spans="1:11">
      <c r="A628">
        <v>626</v>
      </c>
      <c r="B628">
        <v>15.3712194594122</v>
      </c>
      <c r="C628">
        <v>1877.53889531369</v>
      </c>
      <c r="D628">
        <v>0.417148300600517</v>
      </c>
      <c r="E628">
        <v>201.405037221207</v>
      </c>
      <c r="F628">
        <v>19.1016725874424</v>
      </c>
      <c r="G628">
        <v>2728.5991457583</v>
      </c>
      <c r="H628">
        <v>0.234302549317525</v>
      </c>
      <c r="I628">
        <v>0.148631137842492</v>
      </c>
      <c r="J628">
        <v>18.7183284940336</v>
      </c>
      <c r="K628">
        <v>2.88314940120911</v>
      </c>
    </row>
    <row r="629" spans="1:11">
      <c r="A629">
        <v>627</v>
      </c>
      <c r="B629">
        <v>15.3733479453739</v>
      </c>
      <c r="C629">
        <v>1877.81150485559</v>
      </c>
      <c r="D629">
        <v>0.417144867125811</v>
      </c>
      <c r="E629">
        <v>201.429704126575</v>
      </c>
      <c r="F629">
        <v>19.098992903674</v>
      </c>
      <c r="G629">
        <v>2728.19974025123</v>
      </c>
      <c r="H629">
        <v>0.234309041986151</v>
      </c>
      <c r="I629">
        <v>0.148632194596167</v>
      </c>
      <c r="J629">
        <v>18.7187567191819</v>
      </c>
      <c r="K629">
        <v>2.88314940120911</v>
      </c>
    </row>
    <row r="630" spans="1:11">
      <c r="A630">
        <v>628</v>
      </c>
      <c r="B630">
        <v>15.370791627813</v>
      </c>
      <c r="C630">
        <v>1877.45223149487</v>
      </c>
      <c r="D630">
        <v>0.417148444122641</v>
      </c>
      <c r="E630">
        <v>201.39737941157</v>
      </c>
      <c r="F630">
        <v>19.1026310309712</v>
      </c>
      <c r="G630">
        <v>2728.76444955846</v>
      </c>
      <c r="H630">
        <v>0.234299976885109</v>
      </c>
      <c r="I630">
        <v>0.148630719156668</v>
      </c>
      <c r="J630">
        <v>18.7181745558951</v>
      </c>
      <c r="K630">
        <v>2.88314940120911</v>
      </c>
    </row>
    <row r="631" spans="1:11">
      <c r="A631">
        <v>629</v>
      </c>
      <c r="B631">
        <v>15.3737927574837</v>
      </c>
      <c r="C631">
        <v>1877.88517363699</v>
      </c>
      <c r="D631">
        <v>0.417144977682173</v>
      </c>
      <c r="E631">
        <v>201.436733633868</v>
      </c>
      <c r="F631">
        <v>19.0981200620686</v>
      </c>
      <c r="G631">
        <v>2728.02413591647</v>
      </c>
      <c r="H631">
        <v>0.234310540334725</v>
      </c>
      <c r="I631">
        <v>0.148632438472072</v>
      </c>
      <c r="J631">
        <v>18.7188409141554</v>
      </c>
      <c r="K631">
        <v>2.88314940120911</v>
      </c>
    </row>
    <row r="632" spans="1:11">
      <c r="A632">
        <v>630</v>
      </c>
      <c r="B632">
        <v>15.3725180272134</v>
      </c>
      <c r="C632">
        <v>1877.66700527105</v>
      </c>
      <c r="D632">
        <v>0.417152780558056</v>
      </c>
      <c r="E632">
        <v>201.416741634487</v>
      </c>
      <c r="F632">
        <v>19.1004527984976</v>
      </c>
      <c r="G632">
        <v>2728.45562058227</v>
      </c>
      <c r="H632">
        <v>0.234305029452621</v>
      </c>
      <c r="I632">
        <v>0.148631541509358</v>
      </c>
      <c r="J632">
        <v>18.718520762594</v>
      </c>
      <c r="K632">
        <v>2.88314940120911</v>
      </c>
    </row>
    <row r="633" spans="1:11">
      <c r="A633">
        <v>631</v>
      </c>
      <c r="B633">
        <v>15.3737291155151</v>
      </c>
      <c r="C633">
        <v>1877.80877234289</v>
      </c>
      <c r="D633">
        <v>0.417157901025091</v>
      </c>
      <c r="E633">
        <v>201.430026708754</v>
      </c>
      <c r="F633">
        <v>19.0989664921973</v>
      </c>
      <c r="G633">
        <v>2728.18270595683</v>
      </c>
      <c r="H633">
        <v>0.234307877926326</v>
      </c>
      <c r="I633">
        <v>0.148632005130946</v>
      </c>
      <c r="J633">
        <v>18.718695890332</v>
      </c>
      <c r="K633">
        <v>2.88314940120911</v>
      </c>
    </row>
    <row r="634" spans="1:11">
      <c r="A634">
        <v>632</v>
      </c>
      <c r="B634">
        <v>15.3738901467441</v>
      </c>
      <c r="C634">
        <v>1877.80878709355</v>
      </c>
      <c r="D634">
        <v>0.417160259261958</v>
      </c>
      <c r="E634">
        <v>201.430143200142</v>
      </c>
      <c r="F634">
        <v>19.0989821018363</v>
      </c>
      <c r="G634">
        <v>2728.19651491766</v>
      </c>
      <c r="H634">
        <v>0.234307455942138</v>
      </c>
      <c r="I634">
        <v>0.148631936447941</v>
      </c>
      <c r="J634">
        <v>18.7186818446688</v>
      </c>
      <c r="K634">
        <v>2.88314940120911</v>
      </c>
    </row>
    <row r="635" spans="1:11">
      <c r="A635">
        <v>633</v>
      </c>
      <c r="B635">
        <v>15.3736920025181</v>
      </c>
      <c r="C635">
        <v>1877.79160582035</v>
      </c>
      <c r="D635">
        <v>0.417164803824254</v>
      </c>
      <c r="E635">
        <v>201.428156606695</v>
      </c>
      <c r="F635">
        <v>19.099144267633</v>
      </c>
      <c r="G635">
        <v>2728.29323629085</v>
      </c>
      <c r="H635">
        <v>0.234307909068495</v>
      </c>
      <c r="I635">
        <v>0.148632010199712</v>
      </c>
      <c r="J635">
        <v>18.7187050928459</v>
      </c>
      <c r="K635">
        <v>2.88314940120911</v>
      </c>
    </row>
    <row r="636" spans="1:11">
      <c r="A636">
        <v>634</v>
      </c>
      <c r="B636">
        <v>15.373286513578</v>
      </c>
      <c r="C636">
        <v>1877.79026993277</v>
      </c>
      <c r="D636">
        <v>0.417161855906705</v>
      </c>
      <c r="E636">
        <v>201.427865120884</v>
      </c>
      <c r="F636">
        <v>19.0991059992314</v>
      </c>
      <c r="G636">
        <v>2728.20316526989</v>
      </c>
      <c r="H636">
        <v>0.23430688489417</v>
      </c>
      <c r="I636">
        <v>0.148631843503159</v>
      </c>
      <c r="J636">
        <v>18.718721054182</v>
      </c>
      <c r="K636">
        <v>2.88314940120911</v>
      </c>
    </row>
    <row r="637" spans="1:11">
      <c r="A637">
        <v>635</v>
      </c>
      <c r="B637">
        <v>15.3756771202286</v>
      </c>
      <c r="C637">
        <v>1877.99461672668</v>
      </c>
      <c r="D637">
        <v>0.41715482534736</v>
      </c>
      <c r="E637">
        <v>201.44752314852</v>
      </c>
      <c r="F637">
        <v>19.0970943618566</v>
      </c>
      <c r="G637">
        <v>2727.90395515717</v>
      </c>
      <c r="H637">
        <v>0.234312211712768</v>
      </c>
      <c r="I637">
        <v>0.148632710512163</v>
      </c>
      <c r="J637">
        <v>18.7189108748744</v>
      </c>
      <c r="K637">
        <v>2.88314940120911</v>
      </c>
    </row>
    <row r="638" spans="1:11">
      <c r="A638">
        <v>636</v>
      </c>
      <c r="B638">
        <v>15.3739471141508</v>
      </c>
      <c r="C638">
        <v>1877.84632569869</v>
      </c>
      <c r="D638">
        <v>0.417156460540049</v>
      </c>
      <c r="E638">
        <v>201.433321851457</v>
      </c>
      <c r="F638">
        <v>19.098592770995</v>
      </c>
      <c r="G638">
        <v>2728.10206822536</v>
      </c>
      <c r="H638">
        <v>0.234308313645102</v>
      </c>
      <c r="I638">
        <v>0.148632076049517</v>
      </c>
      <c r="J638">
        <v>18.7187668978596</v>
      </c>
      <c r="K638">
        <v>2.88314940120911</v>
      </c>
    </row>
    <row r="639" spans="1:11">
      <c r="A639">
        <v>637</v>
      </c>
      <c r="B639">
        <v>15.3746157259432</v>
      </c>
      <c r="C639">
        <v>1877.94320952844</v>
      </c>
      <c r="D639">
        <v>0.417169720114846</v>
      </c>
      <c r="E639">
        <v>201.4417239165</v>
      </c>
      <c r="F639">
        <v>19.0976191074493</v>
      </c>
      <c r="G639">
        <v>2727.96893493033</v>
      </c>
      <c r="H639">
        <v>0.234308470111088</v>
      </c>
      <c r="I639">
        <v>0.148632101516297</v>
      </c>
      <c r="J639">
        <v>18.7189646716108</v>
      </c>
      <c r="K639">
        <v>2.88314940120911</v>
      </c>
    </row>
    <row r="640" spans="1:11">
      <c r="A640">
        <v>638</v>
      </c>
      <c r="B640">
        <v>15.3738406734014</v>
      </c>
      <c r="C640">
        <v>1877.88246267104</v>
      </c>
      <c r="D640">
        <v>0.417156703348949</v>
      </c>
      <c r="E640">
        <v>201.436101451168</v>
      </c>
      <c r="F640">
        <v>19.0982156501076</v>
      </c>
      <c r="G640">
        <v>2728.00894326512</v>
      </c>
      <c r="H640">
        <v>0.234308686937412</v>
      </c>
      <c r="I640">
        <v>0.148632136807493</v>
      </c>
      <c r="J640">
        <v>18.7188789241991</v>
      </c>
      <c r="K640">
        <v>2.88314940120911</v>
      </c>
    </row>
    <row r="641" spans="1:11">
      <c r="A641">
        <v>639</v>
      </c>
      <c r="B641">
        <v>15.3722718553419</v>
      </c>
      <c r="C641">
        <v>1877.60245189807</v>
      </c>
      <c r="D641">
        <v>0.41715288551105</v>
      </c>
      <c r="E641">
        <v>201.411520790071</v>
      </c>
      <c r="F641">
        <v>19.1010715755497</v>
      </c>
      <c r="G641">
        <v>2728.46580804655</v>
      </c>
      <c r="H641">
        <v>0.234303106827675</v>
      </c>
      <c r="I641">
        <v>0.148631228582585</v>
      </c>
      <c r="J641">
        <v>18.718346911477</v>
      </c>
      <c r="K641">
        <v>2.88314940120911</v>
      </c>
    </row>
    <row r="642" spans="1:11">
      <c r="A642">
        <v>640</v>
      </c>
      <c r="B642">
        <v>15.3727519492386</v>
      </c>
      <c r="C642">
        <v>1877.74192262926</v>
      </c>
      <c r="D642">
        <v>0.417155343048673</v>
      </c>
      <c r="E642">
        <v>201.42357439799</v>
      </c>
      <c r="F642">
        <v>19.0996336667865</v>
      </c>
      <c r="G642">
        <v>2728.23247264275</v>
      </c>
      <c r="H642">
        <v>0.234306341428466</v>
      </c>
      <c r="I642">
        <v>0.148631755047872</v>
      </c>
      <c r="J642">
        <v>18.7186399217451</v>
      </c>
      <c r="K642">
        <v>2.88314940120911</v>
      </c>
    </row>
    <row r="643" spans="1:11">
      <c r="A643">
        <v>641</v>
      </c>
      <c r="B643">
        <v>15.3751091417823</v>
      </c>
      <c r="C643">
        <v>1878.01331332385</v>
      </c>
      <c r="D643">
        <v>0.417175309608379</v>
      </c>
      <c r="E643">
        <v>201.44751029114</v>
      </c>
      <c r="F643">
        <v>19.0969418429676</v>
      </c>
      <c r="G643">
        <v>2727.94215097924</v>
      </c>
      <c r="H643">
        <v>0.234311725300227</v>
      </c>
      <c r="I643">
        <v>0.148632631341588</v>
      </c>
      <c r="J643">
        <v>18.7191351553578</v>
      </c>
      <c r="K643">
        <v>2.88314940120911</v>
      </c>
    </row>
    <row r="644" spans="1:11">
      <c r="A644">
        <v>642</v>
      </c>
      <c r="B644">
        <v>15.3747210189685</v>
      </c>
      <c r="C644">
        <v>1877.91338438065</v>
      </c>
      <c r="D644">
        <v>0.417153761239947</v>
      </c>
      <c r="E644">
        <v>201.439546426689</v>
      </c>
      <c r="F644">
        <v>19.0979310532867</v>
      </c>
      <c r="G644">
        <v>2728.06618849193</v>
      </c>
      <c r="H644">
        <v>0.234311672658172</v>
      </c>
      <c r="I644">
        <v>0.14863262277335</v>
      </c>
      <c r="J644">
        <v>18.718851054447</v>
      </c>
      <c r="K644">
        <v>2.88314940120911</v>
      </c>
    </row>
    <row r="645" spans="1:11">
      <c r="A645">
        <v>643</v>
      </c>
      <c r="B645">
        <v>15.3729455462441</v>
      </c>
      <c r="C645">
        <v>1877.72736637738</v>
      </c>
      <c r="D645">
        <v>0.417152560871103</v>
      </c>
      <c r="E645">
        <v>201.422901399831</v>
      </c>
      <c r="F645">
        <v>19.0997420306428</v>
      </c>
      <c r="G645">
        <v>2728.23843447295</v>
      </c>
      <c r="H645">
        <v>0.234306694911219</v>
      </c>
      <c r="I645">
        <v>0.148631812581234</v>
      </c>
      <c r="J645">
        <v>18.7185375205704</v>
      </c>
      <c r="K645">
        <v>2.88314940120911</v>
      </c>
    </row>
    <row r="646" spans="1:11">
      <c r="A646">
        <v>644</v>
      </c>
      <c r="B646">
        <v>15.3746881897282</v>
      </c>
      <c r="C646">
        <v>1877.92250758635</v>
      </c>
      <c r="D646">
        <v>0.417160224941066</v>
      </c>
      <c r="E646">
        <v>201.440486333775</v>
      </c>
      <c r="F646">
        <v>19.0978069057342</v>
      </c>
      <c r="G646">
        <v>2728.01518724717</v>
      </c>
      <c r="H646">
        <v>0.234311067531681</v>
      </c>
      <c r="I646">
        <v>0.148632524280575</v>
      </c>
      <c r="J646">
        <v>18.7188575368562</v>
      </c>
      <c r="K646">
        <v>2.88314940120911</v>
      </c>
    </row>
    <row r="647" spans="1:11">
      <c r="A647">
        <v>645</v>
      </c>
      <c r="B647">
        <v>15.3731458240762</v>
      </c>
      <c r="C647">
        <v>1877.72748938093</v>
      </c>
      <c r="D647">
        <v>0.41715428571367</v>
      </c>
      <c r="E647">
        <v>201.423143571045</v>
      </c>
      <c r="F647">
        <v>19.0997395834796</v>
      </c>
      <c r="G647">
        <v>2728.33651068052</v>
      </c>
      <c r="H647">
        <v>0.234308382737133</v>
      </c>
      <c r="I647">
        <v>0.1486320872951</v>
      </c>
      <c r="J647">
        <v>18.7185160877</v>
      </c>
      <c r="K647">
        <v>2.88314940120911</v>
      </c>
    </row>
    <row r="648" spans="1:11">
      <c r="A648">
        <v>646</v>
      </c>
      <c r="B648">
        <v>15.3733297447525</v>
      </c>
      <c r="C648">
        <v>1877.776445576</v>
      </c>
      <c r="D648">
        <v>0.417155904791192</v>
      </c>
      <c r="E648">
        <v>201.426969437215</v>
      </c>
      <c r="F648">
        <v>19.0992826487054</v>
      </c>
      <c r="G648">
        <v>2728.2265709282</v>
      </c>
      <c r="H648">
        <v>0.234307240429326</v>
      </c>
      <c r="I648">
        <v>0.148631901370673</v>
      </c>
      <c r="J648">
        <v>18.7186612818261</v>
      </c>
      <c r="K648">
        <v>2.88314940120911</v>
      </c>
    </row>
    <row r="649" spans="1:11">
      <c r="A649">
        <v>647</v>
      </c>
      <c r="B649">
        <v>15.3751336015296</v>
      </c>
      <c r="C649">
        <v>1877.82173805977</v>
      </c>
      <c r="D649">
        <v>0.417152663080681</v>
      </c>
      <c r="E649">
        <v>201.432652357241</v>
      </c>
      <c r="F649">
        <v>19.0989036025716</v>
      </c>
      <c r="G649">
        <v>2728.29045227693</v>
      </c>
      <c r="H649">
        <v>0.234309229588644</v>
      </c>
      <c r="I649">
        <v>0.148632225130873</v>
      </c>
      <c r="J649">
        <v>18.7185456363452</v>
      </c>
      <c r="K649">
        <v>2.88314940120911</v>
      </c>
    </row>
    <row r="650" spans="1:11">
      <c r="A650">
        <v>648</v>
      </c>
      <c r="B650">
        <v>15.3736502873742</v>
      </c>
      <c r="C650">
        <v>1877.77492709272</v>
      </c>
      <c r="D650">
        <v>0.41716028793072</v>
      </c>
      <c r="E650">
        <v>201.426917021334</v>
      </c>
      <c r="F650">
        <v>19.0993573962967</v>
      </c>
      <c r="G650">
        <v>2728.27893313491</v>
      </c>
      <c r="H650">
        <v>0.234307230947625</v>
      </c>
      <c r="I650">
        <v>0.148631899827414</v>
      </c>
      <c r="J650">
        <v>18.7186470365003</v>
      </c>
      <c r="K650">
        <v>2.88314940120911</v>
      </c>
    </row>
    <row r="651" spans="1:11">
      <c r="A651">
        <v>649</v>
      </c>
      <c r="B651">
        <v>15.3739269082424</v>
      </c>
      <c r="C651">
        <v>1877.80244720223</v>
      </c>
      <c r="D651">
        <v>0.417157500965959</v>
      </c>
      <c r="E651">
        <v>201.429706990693</v>
      </c>
      <c r="F651">
        <v>19.0990746298336</v>
      </c>
      <c r="G651">
        <v>2728.20332866843</v>
      </c>
      <c r="H651">
        <v>0.234307359095788</v>
      </c>
      <c r="I651">
        <v>0.148631920685045</v>
      </c>
      <c r="J651">
        <v>18.7186551698773</v>
      </c>
      <c r="K651">
        <v>2.88314940120911</v>
      </c>
    </row>
    <row r="652" spans="1:11">
      <c r="A652">
        <v>650</v>
      </c>
      <c r="B652">
        <v>15.3733633715265</v>
      </c>
      <c r="C652">
        <v>1877.69569418066</v>
      </c>
      <c r="D652">
        <v>0.417157430221692</v>
      </c>
      <c r="E652">
        <v>201.419895155733</v>
      </c>
      <c r="F652">
        <v>19.1001790574853</v>
      </c>
      <c r="G652">
        <v>2728.39585744421</v>
      </c>
      <c r="H652">
        <v>0.234304641011804</v>
      </c>
      <c r="I652">
        <v>0.148631478286508</v>
      </c>
      <c r="J652">
        <v>18.7184962329235</v>
      </c>
      <c r="K652">
        <v>2.88314940120911</v>
      </c>
    </row>
    <row r="653" spans="1:11">
      <c r="A653">
        <v>651</v>
      </c>
      <c r="B653">
        <v>15.3742181031708</v>
      </c>
      <c r="C653">
        <v>1877.85327751912</v>
      </c>
      <c r="D653">
        <v>0.417158809851656</v>
      </c>
      <c r="E653">
        <v>201.434192049954</v>
      </c>
      <c r="F653">
        <v>19.0985367008232</v>
      </c>
      <c r="G653">
        <v>2728.12514726485</v>
      </c>
      <c r="H653">
        <v>0.234308722952435</v>
      </c>
      <c r="I653">
        <v>0.14863214266939</v>
      </c>
      <c r="J653">
        <v>18.7187509710432</v>
      </c>
      <c r="K653">
        <v>2.88314940120911</v>
      </c>
    </row>
    <row r="654" spans="1:11">
      <c r="A654">
        <v>652</v>
      </c>
      <c r="B654">
        <v>15.3743036288905</v>
      </c>
      <c r="C654">
        <v>1877.84708816021</v>
      </c>
      <c r="D654">
        <v>0.417148945852867</v>
      </c>
      <c r="E654">
        <v>201.43419365672</v>
      </c>
      <c r="F654">
        <v>19.0986050105741</v>
      </c>
      <c r="G654">
        <v>2728.12384928849</v>
      </c>
      <c r="H654">
        <v>0.234310326514989</v>
      </c>
      <c r="I654">
        <v>0.148632403670031</v>
      </c>
      <c r="J654">
        <v>18.7186785872173</v>
      </c>
      <c r="K654">
        <v>2.88314940120911</v>
      </c>
    </row>
    <row r="655" spans="1:11">
      <c r="A655">
        <v>653</v>
      </c>
      <c r="B655">
        <v>15.3740508754476</v>
      </c>
      <c r="C655">
        <v>1877.81384837063</v>
      </c>
      <c r="D655">
        <v>0.417145352954086</v>
      </c>
      <c r="E655">
        <v>201.431242184629</v>
      </c>
      <c r="F655">
        <v>19.098942937652</v>
      </c>
      <c r="G655">
        <v>2728.16096338337</v>
      </c>
      <c r="H655">
        <v>0.234309411134745</v>
      </c>
      <c r="I655">
        <v>0.14863225467984</v>
      </c>
      <c r="J655">
        <v>18.7186174748389</v>
      </c>
      <c r="K655">
        <v>2.88314940120911</v>
      </c>
    </row>
    <row r="656" spans="1:11">
      <c r="A656">
        <v>654</v>
      </c>
      <c r="B656">
        <v>15.375508704385</v>
      </c>
      <c r="C656">
        <v>1877.93037652495</v>
      </c>
      <c r="D656">
        <v>0.417150868646487</v>
      </c>
      <c r="E656">
        <v>201.442473718702</v>
      </c>
      <c r="F656">
        <v>19.0977940995706</v>
      </c>
      <c r="G656">
        <v>2727.99746246221</v>
      </c>
      <c r="H656">
        <v>0.234310636564979</v>
      </c>
      <c r="I656">
        <v>0.148632454134849</v>
      </c>
      <c r="J656">
        <v>18.7187265220648</v>
      </c>
      <c r="K656">
        <v>2.88314940120911</v>
      </c>
    </row>
    <row r="657" spans="1:11">
      <c r="A657">
        <v>655</v>
      </c>
      <c r="B657">
        <v>15.3737939986318</v>
      </c>
      <c r="C657">
        <v>1877.77567814245</v>
      </c>
      <c r="D657">
        <v>0.417149750669677</v>
      </c>
      <c r="E657">
        <v>201.427764828003</v>
      </c>
      <c r="F657">
        <v>19.0993245854815</v>
      </c>
      <c r="G657">
        <v>2728.23575804983</v>
      </c>
      <c r="H657">
        <v>0.234308551115137</v>
      </c>
      <c r="I657">
        <v>0.148632114700716</v>
      </c>
      <c r="J657">
        <v>18.7185633661202</v>
      </c>
      <c r="K657">
        <v>2.88314940120911</v>
      </c>
    </row>
    <row r="658" spans="1:11">
      <c r="A658">
        <v>656</v>
      </c>
      <c r="B658">
        <v>15.3737701260131</v>
      </c>
      <c r="C658">
        <v>1877.75351687134</v>
      </c>
      <c r="D658">
        <v>0.417149495909102</v>
      </c>
      <c r="E658">
        <v>201.425971414756</v>
      </c>
      <c r="F658">
        <v>19.0995962190066</v>
      </c>
      <c r="G658">
        <v>2728.28328140921</v>
      </c>
      <c r="H658">
        <v>0.234307625340289</v>
      </c>
      <c r="I658">
        <v>0.148631964019518</v>
      </c>
      <c r="J658">
        <v>18.718505306885</v>
      </c>
      <c r="K658">
        <v>2.88314940120911</v>
      </c>
    </row>
    <row r="659" spans="1:11">
      <c r="A659">
        <v>657</v>
      </c>
      <c r="B659">
        <v>15.3737515586337</v>
      </c>
      <c r="C659">
        <v>1877.77153254351</v>
      </c>
      <c r="D659">
        <v>0.417149712354294</v>
      </c>
      <c r="E659">
        <v>201.427273716009</v>
      </c>
      <c r="F659">
        <v>19.0993832198253</v>
      </c>
      <c r="G659">
        <v>2728.2515377066</v>
      </c>
      <c r="H659">
        <v>0.234308594254075</v>
      </c>
      <c r="I659">
        <v>0.148632121722118</v>
      </c>
      <c r="J659">
        <v>18.7185671980894</v>
      </c>
      <c r="K659">
        <v>2.88314940120911</v>
      </c>
    </row>
    <row r="660" spans="1:11">
      <c r="A660">
        <v>658</v>
      </c>
      <c r="B660">
        <v>15.3740276801792</v>
      </c>
      <c r="C660">
        <v>1877.82585004324</v>
      </c>
      <c r="D660">
        <v>0.417149100424179</v>
      </c>
      <c r="E660">
        <v>201.432393451923</v>
      </c>
      <c r="F660">
        <v>19.0987616491507</v>
      </c>
      <c r="G660">
        <v>2728.12231483543</v>
      </c>
      <c r="H660">
        <v>0.234309607490444</v>
      </c>
      <c r="I660">
        <v>0.14863228663928</v>
      </c>
      <c r="J660">
        <v>18.7186317304676</v>
      </c>
      <c r="K660">
        <v>2.88314940120911</v>
      </c>
    </row>
    <row r="661" spans="1:11">
      <c r="A661">
        <v>659</v>
      </c>
      <c r="B661">
        <v>15.3740575395975</v>
      </c>
      <c r="C661">
        <v>1877.82817695172</v>
      </c>
      <c r="D661">
        <v>0.41714524515396</v>
      </c>
      <c r="E661">
        <v>201.432437872686</v>
      </c>
      <c r="F661">
        <v>19.0987832487296</v>
      </c>
      <c r="G661">
        <v>2728.1342231972</v>
      </c>
      <c r="H661">
        <v>0.234310388349475</v>
      </c>
      <c r="I661">
        <v>0.148632413734424</v>
      </c>
      <c r="J661">
        <v>18.7186524590104</v>
      </c>
      <c r="K661">
        <v>2.88314940120911</v>
      </c>
    </row>
    <row r="662" spans="1:11">
      <c r="A662">
        <v>660</v>
      </c>
      <c r="B662">
        <v>15.3744360730425</v>
      </c>
      <c r="C662">
        <v>1877.85468605956</v>
      </c>
      <c r="D662">
        <v>0.41714597990652</v>
      </c>
      <c r="E662">
        <v>201.43491762916</v>
      </c>
      <c r="F662">
        <v>19.0985137500593</v>
      </c>
      <c r="G662">
        <v>2728.14058358245</v>
      </c>
      <c r="H662">
        <v>0.23431190505216</v>
      </c>
      <c r="I662">
        <v>0.148632660598763</v>
      </c>
      <c r="J662">
        <v>18.7186843456914</v>
      </c>
      <c r="K662">
        <v>2.88314940120911</v>
      </c>
    </row>
    <row r="663" spans="1:11">
      <c r="A663">
        <v>661</v>
      </c>
      <c r="B663">
        <v>15.3741239862601</v>
      </c>
      <c r="C663">
        <v>1877.81618938403</v>
      </c>
      <c r="D663">
        <v>0.417142681792726</v>
      </c>
      <c r="E663">
        <v>201.431543233042</v>
      </c>
      <c r="F663">
        <v>19.0988929696312</v>
      </c>
      <c r="G663">
        <v>2728.18820716011</v>
      </c>
      <c r="H663">
        <v>0.234311602158141</v>
      </c>
      <c r="I663">
        <v>0.148632611298477</v>
      </c>
      <c r="J663">
        <v>18.718610291671</v>
      </c>
      <c r="K663">
        <v>2.88314940120911</v>
      </c>
    </row>
    <row r="664" spans="1:11">
      <c r="A664">
        <v>662</v>
      </c>
      <c r="B664">
        <v>15.374919270704</v>
      </c>
      <c r="C664">
        <v>1877.91576579194</v>
      </c>
      <c r="D664">
        <v>0.417147612392199</v>
      </c>
      <c r="E664">
        <v>201.440597094188</v>
      </c>
      <c r="F664">
        <v>19.0978804941894</v>
      </c>
      <c r="G664">
        <v>2728.02893008231</v>
      </c>
      <c r="H664">
        <v>0.234313135037765</v>
      </c>
      <c r="I664">
        <v>0.148632860796804</v>
      </c>
      <c r="J664">
        <v>18.7187641286323</v>
      </c>
      <c r="K664">
        <v>2.88314940120911</v>
      </c>
    </row>
    <row r="665" spans="1:11">
      <c r="A665">
        <v>663</v>
      </c>
      <c r="B665">
        <v>15.3752491453059</v>
      </c>
      <c r="C665">
        <v>1877.96243203983</v>
      </c>
      <c r="D665">
        <v>0.417151257374649</v>
      </c>
      <c r="E665">
        <v>201.444576843261</v>
      </c>
      <c r="F665">
        <v>19.0974247333311</v>
      </c>
      <c r="G665">
        <v>2727.96726978121</v>
      </c>
      <c r="H665">
        <v>0.234313691189272</v>
      </c>
      <c r="I665">
        <v>0.148632951318805</v>
      </c>
      <c r="J665">
        <v>18.7188650138663</v>
      </c>
      <c r="K665">
        <v>2.88314940120911</v>
      </c>
    </row>
    <row r="666" spans="1:11">
      <c r="A666">
        <v>664</v>
      </c>
      <c r="B666">
        <v>15.3758028408861</v>
      </c>
      <c r="C666">
        <v>1878.03989810213</v>
      </c>
      <c r="D666">
        <v>0.417152601424918</v>
      </c>
      <c r="E666">
        <v>201.451728686553</v>
      </c>
      <c r="F666">
        <v>19.0966121290693</v>
      </c>
      <c r="G666">
        <v>2727.86729178257</v>
      </c>
      <c r="H666">
        <v>0.234316750223519</v>
      </c>
      <c r="I666">
        <v>0.148633449225372</v>
      </c>
      <c r="J666">
        <v>18.7189738240469</v>
      </c>
      <c r="K666">
        <v>2.88314940120911</v>
      </c>
    </row>
    <row r="667" spans="1:11">
      <c r="A667">
        <v>665</v>
      </c>
      <c r="B667">
        <v>15.3761757240705</v>
      </c>
      <c r="C667">
        <v>1878.07331727883</v>
      </c>
      <c r="D667">
        <v>0.417153358078748</v>
      </c>
      <c r="E667">
        <v>201.454956087358</v>
      </c>
      <c r="F667">
        <v>19.0962667255159</v>
      </c>
      <c r="G667">
        <v>2727.8121083421</v>
      </c>
      <c r="H667">
        <v>0.234317496818522</v>
      </c>
      <c r="I667">
        <v>0.14863357074634</v>
      </c>
      <c r="J667">
        <v>18.7190038374928</v>
      </c>
      <c r="K667">
        <v>2.88314940120911</v>
      </c>
    </row>
    <row r="668" spans="1:11">
      <c r="A668">
        <v>666</v>
      </c>
      <c r="B668">
        <v>15.3765821459535</v>
      </c>
      <c r="C668">
        <v>1878.06416362511</v>
      </c>
      <c r="D668">
        <v>0.417149663885132</v>
      </c>
      <c r="E668">
        <v>201.454562940099</v>
      </c>
      <c r="F668">
        <v>19.0964047331125</v>
      </c>
      <c r="G668">
        <v>2727.90253521156</v>
      </c>
      <c r="H668">
        <v>0.234318042139112</v>
      </c>
      <c r="I668">
        <v>0.148633659506673</v>
      </c>
      <c r="J668">
        <v>18.7189371485411</v>
      </c>
      <c r="K668">
        <v>2.88314940120911</v>
      </c>
    </row>
    <row r="669" spans="1:11">
      <c r="A669">
        <v>667</v>
      </c>
      <c r="B669">
        <v>15.377149706408</v>
      </c>
      <c r="C669">
        <v>1878.13034230762</v>
      </c>
      <c r="D669">
        <v>0.417150338472194</v>
      </c>
      <c r="E669">
        <v>201.460627677733</v>
      </c>
      <c r="F669">
        <v>19.0957325793266</v>
      </c>
      <c r="G669">
        <v>2727.8106591924</v>
      </c>
      <c r="H669">
        <v>0.23431959866819</v>
      </c>
      <c r="I669">
        <v>0.148633912859476</v>
      </c>
      <c r="J669">
        <v>18.7190337113031</v>
      </c>
      <c r="K669">
        <v>2.88314940120911</v>
      </c>
    </row>
    <row r="670" spans="1:11">
      <c r="A670">
        <v>668</v>
      </c>
      <c r="B670">
        <v>15.3770895247777</v>
      </c>
      <c r="C670">
        <v>1878.09527340973</v>
      </c>
      <c r="D670">
        <v>0.417147574640243</v>
      </c>
      <c r="E670">
        <v>201.457709587155</v>
      </c>
      <c r="F670">
        <v>19.0960950806819</v>
      </c>
      <c r="G670">
        <v>2727.85345543156</v>
      </c>
      <c r="H670">
        <v>0.234318788006526</v>
      </c>
      <c r="I670">
        <v>0.14863378090971</v>
      </c>
      <c r="J670">
        <v>18.7189465061877</v>
      </c>
      <c r="K670">
        <v>2.88314940120911</v>
      </c>
    </row>
    <row r="671" spans="1:11">
      <c r="A671">
        <v>669</v>
      </c>
      <c r="B671">
        <v>15.3769227820592</v>
      </c>
      <c r="C671">
        <v>1878.08575918716</v>
      </c>
      <c r="D671">
        <v>0.417147498631611</v>
      </c>
      <c r="E671">
        <v>201.456767425721</v>
      </c>
      <c r="F671">
        <v>19.0961924454997</v>
      </c>
      <c r="G671">
        <v>2727.8530325237</v>
      </c>
      <c r="H671">
        <v>0.234318529338133</v>
      </c>
      <c r="I671">
        <v>0.148633738806848</v>
      </c>
      <c r="J671">
        <v>18.7189414045044</v>
      </c>
      <c r="K671">
        <v>2.88314940120911</v>
      </c>
    </row>
    <row r="672" spans="1:11">
      <c r="A672">
        <v>670</v>
      </c>
      <c r="B672">
        <v>15.3771206510524</v>
      </c>
      <c r="C672">
        <v>1878.10166724476</v>
      </c>
      <c r="D672">
        <v>0.417143507822941</v>
      </c>
      <c r="E672">
        <v>201.458476121939</v>
      </c>
      <c r="F672">
        <v>19.0960354977345</v>
      </c>
      <c r="G672">
        <v>2727.84664648296</v>
      </c>
      <c r="H672">
        <v>0.234319896159921</v>
      </c>
      <c r="I672">
        <v>0.148633961281691</v>
      </c>
      <c r="J672">
        <v>18.7189389997555</v>
      </c>
      <c r="K672">
        <v>2.88314940120911</v>
      </c>
    </row>
    <row r="673" spans="1:11">
      <c r="A673">
        <v>671</v>
      </c>
      <c r="B673">
        <v>15.3768970284636</v>
      </c>
      <c r="C673">
        <v>1878.06216442355</v>
      </c>
      <c r="D673">
        <v>0.417149367070004</v>
      </c>
      <c r="E673">
        <v>201.454761414122</v>
      </c>
      <c r="F673">
        <v>19.0964155082005</v>
      </c>
      <c r="G673">
        <v>2727.92353760772</v>
      </c>
      <c r="H673">
        <v>0.234318152909483</v>
      </c>
      <c r="I673">
        <v>0.14863367753648</v>
      </c>
      <c r="J673">
        <v>18.7188887335942</v>
      </c>
      <c r="K673">
        <v>2.88314940120911</v>
      </c>
    </row>
    <row r="674" spans="1:11">
      <c r="A674">
        <v>672</v>
      </c>
      <c r="B674">
        <v>15.3776969147517</v>
      </c>
      <c r="C674">
        <v>1878.20398589683</v>
      </c>
      <c r="D674">
        <v>0.417148862118896</v>
      </c>
      <c r="E674">
        <v>201.467201459131</v>
      </c>
      <c r="F674">
        <v>19.0949695709359</v>
      </c>
      <c r="G674">
        <v>2727.6735205538</v>
      </c>
      <c r="H674">
        <v>0.234320973812902</v>
      </c>
      <c r="I674">
        <v>0.148634136689787</v>
      </c>
      <c r="J674">
        <v>18.7191562121232</v>
      </c>
      <c r="K674">
        <v>2.88314940120911</v>
      </c>
    </row>
    <row r="675" spans="1:11">
      <c r="A675">
        <v>673</v>
      </c>
      <c r="B675">
        <v>15.3773015196774</v>
      </c>
      <c r="C675">
        <v>1878.11582435599</v>
      </c>
      <c r="D675">
        <v>0.417148859155625</v>
      </c>
      <c r="E675">
        <v>201.459661669084</v>
      </c>
      <c r="F675">
        <v>19.0958820059775</v>
      </c>
      <c r="G675">
        <v>2727.83311106496</v>
      </c>
      <c r="H675">
        <v>0.234319606441785</v>
      </c>
      <c r="I675">
        <v>0.14863391412477</v>
      </c>
      <c r="J675">
        <v>18.7189687971149</v>
      </c>
      <c r="K675">
        <v>2.88314940120911</v>
      </c>
    </row>
    <row r="676" spans="1:11">
      <c r="A676">
        <v>674</v>
      </c>
      <c r="B676">
        <v>15.3783135417223</v>
      </c>
      <c r="C676">
        <v>1878.2365484401</v>
      </c>
      <c r="D676">
        <v>0.417148199087634</v>
      </c>
      <c r="E676">
        <v>201.470721161574</v>
      </c>
      <c r="F676">
        <v>19.0946678879941</v>
      </c>
      <c r="G676">
        <v>2727.64066014603</v>
      </c>
      <c r="H676">
        <v>0.234322490635534</v>
      </c>
      <c r="I676">
        <v>0.148634383581941</v>
      </c>
      <c r="J676">
        <v>18.7191445817659</v>
      </c>
      <c r="K676">
        <v>2.88314940120911</v>
      </c>
    </row>
    <row r="677" spans="1:11">
      <c r="A677">
        <v>675</v>
      </c>
      <c r="B677">
        <v>15.37844442258</v>
      </c>
      <c r="C677">
        <v>1878.25355635889</v>
      </c>
      <c r="D677">
        <v>0.417149194677021</v>
      </c>
      <c r="E677">
        <v>201.472285029082</v>
      </c>
      <c r="F677">
        <v>19.0945086387385</v>
      </c>
      <c r="G677">
        <v>2727.62442474824</v>
      </c>
      <c r="H677">
        <v>0.234323010606061</v>
      </c>
      <c r="I677">
        <v>0.148634468217451</v>
      </c>
      <c r="J677">
        <v>18.7191704926973</v>
      </c>
      <c r="K677">
        <v>2.88314940120911</v>
      </c>
    </row>
    <row r="678" spans="1:11">
      <c r="A678">
        <v>676</v>
      </c>
      <c r="B678">
        <v>15.3781451312353</v>
      </c>
      <c r="C678">
        <v>1878.15898306716</v>
      </c>
      <c r="D678">
        <v>0.417149161625043</v>
      </c>
      <c r="E678">
        <v>201.463704464776</v>
      </c>
      <c r="F678">
        <v>19.0955032691709</v>
      </c>
      <c r="G678">
        <v>2727.81981681985</v>
      </c>
      <c r="H678">
        <v>0.234320816426159</v>
      </c>
      <c r="I678">
        <v>0.148634111072126</v>
      </c>
      <c r="J678">
        <v>18.7190150992107</v>
      </c>
      <c r="K678">
        <v>2.88314940120911</v>
      </c>
    </row>
    <row r="679" spans="1:11">
      <c r="A679">
        <v>677</v>
      </c>
      <c r="B679">
        <v>15.3778301646285</v>
      </c>
      <c r="C679">
        <v>1878.18455888779</v>
      </c>
      <c r="D679">
        <v>0.417150390030251</v>
      </c>
      <c r="E679">
        <v>201.465996452441</v>
      </c>
      <c r="F679">
        <v>19.095183148094</v>
      </c>
      <c r="G679">
        <v>2727.69950884363</v>
      </c>
      <c r="H679">
        <v>0.234320581843736</v>
      </c>
      <c r="I679">
        <v>0.148634072889435</v>
      </c>
      <c r="J679">
        <v>18.7190667207509</v>
      </c>
      <c r="K679">
        <v>2.88314940120911</v>
      </c>
    </row>
    <row r="680" spans="1:11">
      <c r="A680">
        <v>678</v>
      </c>
      <c r="B680">
        <v>15.3787679305894</v>
      </c>
      <c r="C680">
        <v>1878.26482024469</v>
      </c>
      <c r="D680">
        <v>0.417149732538982</v>
      </c>
      <c r="E680">
        <v>201.473466478834</v>
      </c>
      <c r="F680">
        <v>19.0944025631333</v>
      </c>
      <c r="G680">
        <v>2727.62254289723</v>
      </c>
      <c r="H680">
        <v>0.234323043614897</v>
      </c>
      <c r="I680">
        <v>0.148634473590299</v>
      </c>
      <c r="J680">
        <v>18.719166287792</v>
      </c>
      <c r="K680">
        <v>2.88314940120911</v>
      </c>
    </row>
    <row r="681" spans="1:11">
      <c r="A681">
        <v>679</v>
      </c>
      <c r="B681">
        <v>15.3789270175363</v>
      </c>
      <c r="C681">
        <v>1878.25201581192</v>
      </c>
      <c r="D681">
        <v>0.417149170084918</v>
      </c>
      <c r="E681">
        <v>201.472573095735</v>
      </c>
      <c r="F681">
        <v>19.0945788346598</v>
      </c>
      <c r="G681">
        <v>2727.65310853086</v>
      </c>
      <c r="H681">
        <v>0.234322353948679</v>
      </c>
      <c r="I681">
        <v>0.148634361333469</v>
      </c>
      <c r="J681">
        <v>18.7191136097184</v>
      </c>
      <c r="K681">
        <v>2.88314940120911</v>
      </c>
    </row>
    <row r="682" spans="1:11">
      <c r="A682">
        <v>680</v>
      </c>
      <c r="B682">
        <v>15.3784945985479</v>
      </c>
      <c r="C682">
        <v>1878.19977793746</v>
      </c>
      <c r="D682">
        <v>0.417146614270841</v>
      </c>
      <c r="E682">
        <v>201.467853108387</v>
      </c>
      <c r="F682">
        <v>19.0950967802268</v>
      </c>
      <c r="G682">
        <v>2727.73270248679</v>
      </c>
      <c r="H682">
        <v>0.234321625323413</v>
      </c>
      <c r="I682">
        <v>0.14863424273555</v>
      </c>
      <c r="J682">
        <v>18.7190278644086</v>
      </c>
      <c r="K682">
        <v>2.88314940120911</v>
      </c>
    </row>
    <row r="683" spans="1:11">
      <c r="A683">
        <v>681</v>
      </c>
      <c r="B683">
        <v>15.3788801621027</v>
      </c>
      <c r="C683">
        <v>1878.293366974</v>
      </c>
      <c r="D683">
        <v>0.417149608270435</v>
      </c>
      <c r="E683">
        <v>201.475994836289</v>
      </c>
      <c r="F683">
        <v>19.0940782707829</v>
      </c>
      <c r="G683">
        <v>2727.56193664459</v>
      </c>
      <c r="H683">
        <v>0.234323837602095</v>
      </c>
      <c r="I683">
        <v>0.148634602827737</v>
      </c>
      <c r="J683">
        <v>18.7192168594495</v>
      </c>
      <c r="K683">
        <v>2.88314940120911</v>
      </c>
    </row>
    <row r="684" spans="1:11">
      <c r="A684">
        <v>682</v>
      </c>
      <c r="B684">
        <v>15.3784436781826</v>
      </c>
      <c r="C684">
        <v>1878.20944632176</v>
      </c>
      <c r="D684">
        <v>0.417149866310474</v>
      </c>
      <c r="E684">
        <v>201.468760720119</v>
      </c>
      <c r="F684">
        <v>19.0949484136331</v>
      </c>
      <c r="G684">
        <v>2727.70497134161</v>
      </c>
      <c r="H684">
        <v>0.234321556128312</v>
      </c>
      <c r="I684">
        <v>0.148634231472717</v>
      </c>
      <c r="J684">
        <v>18.7190458029044</v>
      </c>
      <c r="K684">
        <v>2.88314940120911</v>
      </c>
    </row>
    <row r="685" spans="1:11">
      <c r="A685">
        <v>683</v>
      </c>
      <c r="B685">
        <v>15.3791608483628</v>
      </c>
      <c r="C685">
        <v>1878.28653009519</v>
      </c>
      <c r="D685">
        <v>0.417146296408672</v>
      </c>
      <c r="E685">
        <v>201.475882286632</v>
      </c>
      <c r="F685">
        <v>19.0941950670876</v>
      </c>
      <c r="G685">
        <v>2727.58483212996</v>
      </c>
      <c r="H685">
        <v>0.234323727029615</v>
      </c>
      <c r="I685">
        <v>0.148634584829815</v>
      </c>
      <c r="J685">
        <v>18.7191499364464</v>
      </c>
      <c r="K685">
        <v>2.88314940120911</v>
      </c>
    </row>
    <row r="686" spans="1:11">
      <c r="A686">
        <v>684</v>
      </c>
      <c r="B686">
        <v>15.3797442583527</v>
      </c>
      <c r="C686">
        <v>1878.34189808025</v>
      </c>
      <c r="D686">
        <v>0.417156914649998</v>
      </c>
      <c r="E686">
        <v>201.48069987959</v>
      </c>
      <c r="F686">
        <v>19.0936448859849</v>
      </c>
      <c r="G686">
        <v>2727.51524925071</v>
      </c>
      <c r="H686">
        <v>0.234322568862952</v>
      </c>
      <c r="I686">
        <v>0.148634396314995</v>
      </c>
      <c r="J686">
        <v>18.7192581766554</v>
      </c>
      <c r="K686">
        <v>2.88314940120911</v>
      </c>
    </row>
    <row r="687" spans="1:11">
      <c r="A687">
        <v>685</v>
      </c>
      <c r="B687">
        <v>15.3786017759713</v>
      </c>
      <c r="C687">
        <v>1878.23994400407</v>
      </c>
      <c r="D687">
        <v>0.417152895184778</v>
      </c>
      <c r="E687">
        <v>201.471197178639</v>
      </c>
      <c r="F687">
        <v>19.0946509471674</v>
      </c>
      <c r="G687">
        <v>2727.67237068718</v>
      </c>
      <c r="H687">
        <v>0.234322489847458</v>
      </c>
      <c r="I687">
        <v>0.148634383453666</v>
      </c>
      <c r="J687">
        <v>18.7191315974789</v>
      </c>
      <c r="K687">
        <v>2.88314940120911</v>
      </c>
    </row>
    <row r="688" spans="1:11">
      <c r="A688">
        <v>686</v>
      </c>
      <c r="B688">
        <v>15.3781629032203</v>
      </c>
      <c r="C688">
        <v>1878.16043233865</v>
      </c>
      <c r="D688">
        <v>0.417148372976263</v>
      </c>
      <c r="E688">
        <v>201.464200397289</v>
      </c>
      <c r="F688">
        <v>19.095451250537</v>
      </c>
      <c r="G688">
        <v>2727.81235196362</v>
      </c>
      <c r="H688">
        <v>0.234321308449092</v>
      </c>
      <c r="I688">
        <v>0.148634191158183</v>
      </c>
      <c r="J688">
        <v>18.7189819165713</v>
      </c>
      <c r="K688">
        <v>2.88314940120911</v>
      </c>
    </row>
    <row r="689" spans="1:11">
      <c r="A689">
        <v>687</v>
      </c>
      <c r="B689">
        <v>15.3782560308633</v>
      </c>
      <c r="C689">
        <v>1878.20708356646</v>
      </c>
      <c r="D689">
        <v>0.417149409198737</v>
      </c>
      <c r="E689">
        <v>201.468164279069</v>
      </c>
      <c r="F689">
        <v>19.0949730181143</v>
      </c>
      <c r="G689">
        <v>2727.70681105657</v>
      </c>
      <c r="H689">
        <v>0.234322223024208</v>
      </c>
      <c r="I689">
        <v>0.148634340022947</v>
      </c>
      <c r="J689">
        <v>18.7190848875515</v>
      </c>
      <c r="K689">
        <v>2.88314940120911</v>
      </c>
    </row>
    <row r="690" spans="1:11">
      <c r="A690">
        <v>688</v>
      </c>
      <c r="B690">
        <v>15.3780728977518</v>
      </c>
      <c r="C690">
        <v>1878.14837689131</v>
      </c>
      <c r="D690">
        <v>0.41715577981753</v>
      </c>
      <c r="E690">
        <v>201.46281429734</v>
      </c>
      <c r="F690">
        <v>19.0956091822313</v>
      </c>
      <c r="G690">
        <v>2727.86670243563</v>
      </c>
      <c r="H690">
        <v>0.234320829991239</v>
      </c>
      <c r="I690">
        <v>0.148634113280098</v>
      </c>
      <c r="J690">
        <v>18.7189954775113</v>
      </c>
      <c r="K690">
        <v>2.88314940120911</v>
      </c>
    </row>
    <row r="691" spans="1:11">
      <c r="A691">
        <v>689</v>
      </c>
      <c r="B691">
        <v>15.3786804454628</v>
      </c>
      <c r="C691">
        <v>1878.24008447759</v>
      </c>
      <c r="D691">
        <v>0.417152179471999</v>
      </c>
      <c r="E691">
        <v>201.471283384748</v>
      </c>
      <c r="F691">
        <v>19.0946456108889</v>
      </c>
      <c r="G691">
        <v>2727.69069691781</v>
      </c>
      <c r="H691">
        <v>0.234323110082946</v>
      </c>
      <c r="I691">
        <v>0.148634484409302</v>
      </c>
      <c r="J691">
        <v>18.7191228264879</v>
      </c>
      <c r="K691">
        <v>2.88314940120911</v>
      </c>
    </row>
    <row r="692" spans="1:11">
      <c r="A692">
        <v>690</v>
      </c>
      <c r="B692">
        <v>15.3781289519731</v>
      </c>
      <c r="C692">
        <v>1878.18531929329</v>
      </c>
      <c r="D692">
        <v>0.417146320458998</v>
      </c>
      <c r="E692">
        <v>201.466459671915</v>
      </c>
      <c r="F692">
        <v>19.0951841467449</v>
      </c>
      <c r="G692">
        <v>2727.72958865921</v>
      </c>
      <c r="H692">
        <v>0.234322344172196</v>
      </c>
      <c r="I692">
        <v>0.148634359742155</v>
      </c>
      <c r="J692">
        <v>18.7190206176506</v>
      </c>
      <c r="K692">
        <v>2.88314940120911</v>
      </c>
    </row>
    <row r="693" spans="1:11">
      <c r="A693">
        <v>691</v>
      </c>
      <c r="B693">
        <v>15.3777227507068</v>
      </c>
      <c r="C693">
        <v>1878.1296352932</v>
      </c>
      <c r="D693">
        <v>0.417142755477876</v>
      </c>
      <c r="E693">
        <v>201.461593299989</v>
      </c>
      <c r="F693">
        <v>19.0957370263242</v>
      </c>
      <c r="G693">
        <v>2727.81093803048</v>
      </c>
      <c r="H693">
        <v>0.234321555123464</v>
      </c>
      <c r="I693">
        <v>0.148634231309159</v>
      </c>
      <c r="J693">
        <v>18.7189133155435</v>
      </c>
      <c r="K693">
        <v>2.88314940120911</v>
      </c>
    </row>
    <row r="694" spans="1:11">
      <c r="A694">
        <v>692</v>
      </c>
      <c r="B694">
        <v>15.3782851337579</v>
      </c>
      <c r="C694">
        <v>1878.2063450703</v>
      </c>
      <c r="D694">
        <v>0.417148412686664</v>
      </c>
      <c r="E694">
        <v>201.467998832063</v>
      </c>
      <c r="F694">
        <v>19.0950021480009</v>
      </c>
      <c r="G694">
        <v>2727.73529409406</v>
      </c>
      <c r="H694">
        <v>0.234322797899065</v>
      </c>
      <c r="I694">
        <v>0.148634433595155</v>
      </c>
      <c r="J694">
        <v>18.7190940258946</v>
      </c>
      <c r="K694">
        <v>2.88314940120911</v>
      </c>
    </row>
    <row r="695" spans="1:11">
      <c r="A695">
        <v>693</v>
      </c>
      <c r="B695">
        <v>15.377556950452</v>
      </c>
      <c r="C695">
        <v>1878.11496999076</v>
      </c>
      <c r="D695">
        <v>0.417143805556288</v>
      </c>
      <c r="E695">
        <v>201.460029156372</v>
      </c>
      <c r="F695">
        <v>19.0959049354897</v>
      </c>
      <c r="G695">
        <v>2727.8274004685</v>
      </c>
      <c r="H695">
        <v>0.234320415368152</v>
      </c>
      <c r="I695">
        <v>0.148634045792427</v>
      </c>
      <c r="J695">
        <v>18.7189157734965</v>
      </c>
      <c r="K695">
        <v>2.88314940120911</v>
      </c>
    </row>
    <row r="696" spans="1:11">
      <c r="A696">
        <v>694</v>
      </c>
      <c r="B696">
        <v>15.378614875067</v>
      </c>
      <c r="C696">
        <v>1878.20760999439</v>
      </c>
      <c r="D696">
        <v>0.417144016848898</v>
      </c>
      <c r="E696">
        <v>201.468928507083</v>
      </c>
      <c r="F696">
        <v>19.0949558176163</v>
      </c>
      <c r="G696">
        <v>2727.69032407207</v>
      </c>
      <c r="H696">
        <v>0.234322887848144</v>
      </c>
      <c r="I696">
        <v>0.148634448236155</v>
      </c>
      <c r="J696">
        <v>18.7190034446056</v>
      </c>
      <c r="K696">
        <v>2.88314940120911</v>
      </c>
    </row>
    <row r="697" spans="1:11">
      <c r="A697">
        <v>695</v>
      </c>
      <c r="B697">
        <v>15.3774523421783</v>
      </c>
      <c r="C697">
        <v>1878.12997482832</v>
      </c>
      <c r="D697">
        <v>0.417146885031478</v>
      </c>
      <c r="E697">
        <v>201.461171785125</v>
      </c>
      <c r="F697">
        <v>19.0957323966168</v>
      </c>
      <c r="G697">
        <v>2727.7820880094</v>
      </c>
      <c r="H697">
        <v>0.234320787352051</v>
      </c>
      <c r="I697">
        <v>0.148634106339768</v>
      </c>
      <c r="J697">
        <v>18.718965370569</v>
      </c>
      <c r="K697">
        <v>2.88314940120911</v>
      </c>
    </row>
    <row r="698" spans="1:11">
      <c r="A698">
        <v>696</v>
      </c>
      <c r="B698">
        <v>15.3791918048337</v>
      </c>
      <c r="C698">
        <v>1878.35649588469</v>
      </c>
      <c r="D698">
        <v>0.417147927867617</v>
      </c>
      <c r="E698">
        <v>201.481619288297</v>
      </c>
      <c r="F698">
        <v>19.0934195518271</v>
      </c>
      <c r="G698">
        <v>2727.45716925646</v>
      </c>
      <c r="H698">
        <v>0.234326805249539</v>
      </c>
      <c r="I698">
        <v>0.148635085875126</v>
      </c>
      <c r="J698">
        <v>18.7193307990449</v>
      </c>
      <c r="K698">
        <v>2.88314940120911</v>
      </c>
    </row>
    <row r="699" spans="1:11">
      <c r="A699">
        <v>697</v>
      </c>
      <c r="B699">
        <v>15.3777766175415</v>
      </c>
      <c r="C699">
        <v>1878.13484752836</v>
      </c>
      <c r="D699">
        <v>0.417146142893797</v>
      </c>
      <c r="E699">
        <v>201.461966913679</v>
      </c>
      <c r="F699">
        <v>19.0957042245678</v>
      </c>
      <c r="G699">
        <v>2727.81296501278</v>
      </c>
      <c r="H699">
        <v>0.234321329807041</v>
      </c>
      <c r="I699">
        <v>0.148634194634596</v>
      </c>
      <c r="J699">
        <v>18.7189334996552</v>
      </c>
      <c r="K699">
        <v>2.88314940120911</v>
      </c>
    </row>
    <row r="700" spans="1:11">
      <c r="A700">
        <v>698</v>
      </c>
      <c r="B700">
        <v>15.3786214104871</v>
      </c>
      <c r="C700">
        <v>1878.29225758086</v>
      </c>
      <c r="D700">
        <v>0.417148137245884</v>
      </c>
      <c r="E700">
        <v>201.475617878419</v>
      </c>
      <c r="F700">
        <v>19.0940804848819</v>
      </c>
      <c r="G700">
        <v>2727.58112307983</v>
      </c>
      <c r="H700">
        <v>0.234325373379676</v>
      </c>
      <c r="I700">
        <v>0.148634852807453</v>
      </c>
      <c r="J700">
        <v>18.7192495004566</v>
      </c>
      <c r="K700">
        <v>2.88314940120911</v>
      </c>
    </row>
    <row r="701" spans="1:11">
      <c r="A701">
        <v>699</v>
      </c>
      <c r="B701">
        <v>15.3779992571729</v>
      </c>
      <c r="C701">
        <v>1878.17024852972</v>
      </c>
      <c r="D701">
        <v>0.417148763533802</v>
      </c>
      <c r="E701">
        <v>201.464998425503</v>
      </c>
      <c r="F701">
        <v>19.0953311522893</v>
      </c>
      <c r="G701">
        <v>2727.74630481452</v>
      </c>
      <c r="H701">
        <v>0.234321366980857</v>
      </c>
      <c r="I701">
        <v>0.148634200685345</v>
      </c>
      <c r="J701">
        <v>18.7190065410575</v>
      </c>
      <c r="K701">
        <v>2.88314940120911</v>
      </c>
    </row>
    <row r="702" spans="1:11">
      <c r="A702">
        <v>700</v>
      </c>
      <c r="B702">
        <v>15.3776228589939</v>
      </c>
      <c r="C702">
        <v>1878.14615995127</v>
      </c>
      <c r="D702">
        <v>0.417149572830639</v>
      </c>
      <c r="E702">
        <v>201.462848326297</v>
      </c>
      <c r="F702">
        <v>19.0955469392212</v>
      </c>
      <c r="G702">
        <v>2727.76182894669</v>
      </c>
      <c r="H702">
        <v>0.234320840660533</v>
      </c>
      <c r="I702">
        <v>0.148634115016726</v>
      </c>
      <c r="J702">
        <v>18.7189721245018</v>
      </c>
      <c r="K702">
        <v>2.88314940120911</v>
      </c>
    </row>
    <row r="703" spans="1:11">
      <c r="A703">
        <v>701</v>
      </c>
      <c r="B703">
        <v>15.3780910840495</v>
      </c>
      <c r="C703">
        <v>1878.19810962068</v>
      </c>
      <c r="D703">
        <v>0.417147195733673</v>
      </c>
      <c r="E703">
        <v>201.467409379593</v>
      </c>
      <c r="F703">
        <v>19.0950583179436</v>
      </c>
      <c r="G703">
        <v>2727.71922606786</v>
      </c>
      <c r="H703">
        <v>0.234322920052617</v>
      </c>
      <c r="I703">
        <v>0.148634453478073</v>
      </c>
      <c r="J703">
        <v>18.7190658030664</v>
      </c>
      <c r="K703">
        <v>2.88314940120911</v>
      </c>
    </row>
    <row r="704" spans="1:11">
      <c r="A704">
        <v>702</v>
      </c>
      <c r="B704">
        <v>15.3791132107496</v>
      </c>
      <c r="C704">
        <v>1878.25704642543</v>
      </c>
      <c r="D704">
        <v>0.41714721760361</v>
      </c>
      <c r="E704">
        <v>201.473625787633</v>
      </c>
      <c r="F704">
        <v>19.094486541595</v>
      </c>
      <c r="G704">
        <v>2727.64456424132</v>
      </c>
      <c r="H704">
        <v>0.234324142381486</v>
      </c>
      <c r="I704">
        <v>0.14863465243682</v>
      </c>
      <c r="J704">
        <v>18.7190600057571</v>
      </c>
      <c r="K704">
        <v>2.88314940120911</v>
      </c>
    </row>
    <row r="705" spans="1:11">
      <c r="A705">
        <v>703</v>
      </c>
      <c r="B705">
        <v>15.3780456620323</v>
      </c>
      <c r="C705">
        <v>1878.17136662746</v>
      </c>
      <c r="D705">
        <v>0.417147477454191</v>
      </c>
      <c r="E705">
        <v>201.465179631379</v>
      </c>
      <c r="F705">
        <v>19.0953411712907</v>
      </c>
      <c r="G705">
        <v>2727.75601005066</v>
      </c>
      <c r="H705">
        <v>0.234321713550034</v>
      </c>
      <c r="I705">
        <v>0.148634257096132</v>
      </c>
      <c r="J705">
        <v>18.719000136792</v>
      </c>
      <c r="K705">
        <v>2.88314940120911</v>
      </c>
    </row>
    <row r="706" spans="1:11">
      <c r="A706">
        <v>704</v>
      </c>
      <c r="B706">
        <v>15.3780956864176</v>
      </c>
      <c r="C706">
        <v>1878.1459341522</v>
      </c>
      <c r="D706">
        <v>0.417135165413664</v>
      </c>
      <c r="E706">
        <v>201.463331738252</v>
      </c>
      <c r="F706">
        <v>19.0955907767055</v>
      </c>
      <c r="G706">
        <v>2727.8054457596</v>
      </c>
      <c r="H706">
        <v>0.23432336336097</v>
      </c>
      <c r="I706">
        <v>0.148634525635385</v>
      </c>
      <c r="J706">
        <v>18.7189011857115</v>
      </c>
      <c r="K706">
        <v>2.88314940120911</v>
      </c>
    </row>
    <row r="707" spans="1:11">
      <c r="A707">
        <v>705</v>
      </c>
      <c r="B707">
        <v>15.3786639175418</v>
      </c>
      <c r="C707">
        <v>1878.23419192571</v>
      </c>
      <c r="D707">
        <v>0.417150068808448</v>
      </c>
      <c r="E707">
        <v>201.470950803277</v>
      </c>
      <c r="F707">
        <v>19.0946987078809</v>
      </c>
      <c r="G707">
        <v>2727.66229876329</v>
      </c>
      <c r="H707">
        <v>0.234322418669767</v>
      </c>
      <c r="I707">
        <v>0.148634371868097</v>
      </c>
      <c r="J707">
        <v>18.7190899086915</v>
      </c>
      <c r="K707">
        <v>2.88314940120911</v>
      </c>
    </row>
    <row r="708" spans="1:11">
      <c r="A708">
        <v>706</v>
      </c>
      <c r="B708">
        <v>15.3782605651563</v>
      </c>
      <c r="C708">
        <v>1878.19549471637</v>
      </c>
      <c r="D708">
        <v>0.417146756265085</v>
      </c>
      <c r="E708">
        <v>201.467441107631</v>
      </c>
      <c r="F708">
        <v>19.0950791531412</v>
      </c>
      <c r="G708">
        <v>2727.72335294349</v>
      </c>
      <c r="H708">
        <v>0.234322702787001</v>
      </c>
      <c r="I708">
        <v>0.148634418113781</v>
      </c>
      <c r="J708">
        <v>18.7190296311705</v>
      </c>
      <c r="K708">
        <v>2.88314940120911</v>
      </c>
    </row>
    <row r="709" spans="1:11">
      <c r="A709">
        <v>707</v>
      </c>
      <c r="B709">
        <v>15.3782267520965</v>
      </c>
      <c r="C709">
        <v>1878.19907800585</v>
      </c>
      <c r="D709">
        <v>0.41714718527077</v>
      </c>
      <c r="E709">
        <v>201.467737443084</v>
      </c>
      <c r="F709">
        <v>19.095041516967</v>
      </c>
      <c r="G709">
        <v>2727.70858577517</v>
      </c>
      <c r="H709">
        <v>0.234322944557677</v>
      </c>
      <c r="I709">
        <v>0.14863445746676</v>
      </c>
      <c r="J709">
        <v>18.7190393349446</v>
      </c>
      <c r="K709">
        <v>2.88314940120911</v>
      </c>
    </row>
    <row r="710" spans="1:11">
      <c r="A710">
        <v>708</v>
      </c>
      <c r="B710">
        <v>15.3783026458656</v>
      </c>
      <c r="C710">
        <v>1878.2132596158</v>
      </c>
      <c r="D710">
        <v>0.417146279912971</v>
      </c>
      <c r="E710">
        <v>201.468993083941</v>
      </c>
      <c r="F710">
        <v>19.0949052823768</v>
      </c>
      <c r="G710">
        <v>2727.67714286989</v>
      </c>
      <c r="H710">
        <v>0.234323200160265</v>
      </c>
      <c r="I710">
        <v>0.14863449907119</v>
      </c>
      <c r="J710">
        <v>18.719064880931</v>
      </c>
      <c r="K710">
        <v>2.88314940120911</v>
      </c>
    </row>
    <row r="711" spans="1:11">
      <c r="A711">
        <v>709</v>
      </c>
      <c r="B711">
        <v>15.3776457109657</v>
      </c>
      <c r="C711">
        <v>1878.1302821776</v>
      </c>
      <c r="D711">
        <v>0.417146896789947</v>
      </c>
      <c r="E711">
        <v>201.46141811849</v>
      </c>
      <c r="F711">
        <v>19.0957350824931</v>
      </c>
      <c r="G711">
        <v>2727.81494878402</v>
      </c>
      <c r="H711">
        <v>0.23432120365889</v>
      </c>
      <c r="I711">
        <v>0.148634174101581</v>
      </c>
      <c r="J711">
        <v>18.7189409661214</v>
      </c>
      <c r="K711">
        <v>2.88314940120911</v>
      </c>
    </row>
    <row r="712" spans="1:11">
      <c r="A712">
        <v>710</v>
      </c>
      <c r="B712">
        <v>15.3777207086712</v>
      </c>
      <c r="C712">
        <v>1878.15300576963</v>
      </c>
      <c r="D712">
        <v>0.417146566111156</v>
      </c>
      <c r="E712">
        <v>201.463460732045</v>
      </c>
      <c r="F712">
        <v>19.0954950241713</v>
      </c>
      <c r="G712">
        <v>2727.76639885091</v>
      </c>
      <c r="H712">
        <v>0.234321733690393</v>
      </c>
      <c r="I712">
        <v>0.148634260374364</v>
      </c>
      <c r="J712">
        <v>18.7189798022207</v>
      </c>
      <c r="K712">
        <v>2.88314940120911</v>
      </c>
    </row>
    <row r="713" spans="1:11">
      <c r="A713">
        <v>711</v>
      </c>
      <c r="B713">
        <v>15.3778013494008</v>
      </c>
      <c r="C713">
        <v>1878.13914718851</v>
      </c>
      <c r="D713">
        <v>0.417146520929498</v>
      </c>
      <c r="E713">
        <v>201.462166681514</v>
      </c>
      <c r="F713">
        <v>19.0956626845264</v>
      </c>
      <c r="G713">
        <v>2727.8150510052</v>
      </c>
      <c r="H713">
        <v>0.234321615752519</v>
      </c>
      <c r="I713">
        <v>0.148634241177702</v>
      </c>
      <c r="J713">
        <v>18.7189589437088</v>
      </c>
      <c r="K713">
        <v>2.88314940120911</v>
      </c>
    </row>
    <row r="714" spans="1:11">
      <c r="A714">
        <v>712</v>
      </c>
      <c r="B714">
        <v>15.3777799286225</v>
      </c>
      <c r="C714">
        <v>1878.13678253539</v>
      </c>
      <c r="D714">
        <v>0.417147040049757</v>
      </c>
      <c r="E714">
        <v>201.462095306814</v>
      </c>
      <c r="F714">
        <v>19.0956754910493</v>
      </c>
      <c r="G714">
        <v>2727.81124715703</v>
      </c>
      <c r="H714">
        <v>0.234321353580783</v>
      </c>
      <c r="I714">
        <v>0.148634198504227</v>
      </c>
      <c r="J714">
        <v>18.7189406118974</v>
      </c>
      <c r="K714">
        <v>2.88314940120911</v>
      </c>
    </row>
    <row r="715" spans="1:11">
      <c r="A715">
        <v>713</v>
      </c>
      <c r="B715">
        <v>15.3775140009746</v>
      </c>
      <c r="C715">
        <v>1878.10220955939</v>
      </c>
      <c r="D715">
        <v>0.4171459198516</v>
      </c>
      <c r="E715">
        <v>201.458951717479</v>
      </c>
      <c r="F715">
        <v>19.096018681581</v>
      </c>
      <c r="G715">
        <v>2727.86833282374</v>
      </c>
      <c r="H715">
        <v>0.234320659666019</v>
      </c>
      <c r="I715">
        <v>0.148634085556469</v>
      </c>
      <c r="J715">
        <v>18.7188880758964</v>
      </c>
      <c r="K715">
        <v>2.88314940120911</v>
      </c>
    </row>
    <row r="716" spans="1:11">
      <c r="A716">
        <v>714</v>
      </c>
      <c r="B716">
        <v>15.3773940715594</v>
      </c>
      <c r="C716">
        <v>1878.08644796713</v>
      </c>
      <c r="D716">
        <v>0.417147135732036</v>
      </c>
      <c r="E716">
        <v>201.457465318094</v>
      </c>
      <c r="F716">
        <v>19.0961772179969</v>
      </c>
      <c r="G716">
        <v>2727.90265953776</v>
      </c>
      <c r="H716">
        <v>0.234320387236862</v>
      </c>
      <c r="I716">
        <v>0.148634041213536</v>
      </c>
      <c r="J716">
        <v>18.7188701768385</v>
      </c>
      <c r="K716">
        <v>2.88314940120911</v>
      </c>
    </row>
    <row r="717" spans="1:11">
      <c r="A717">
        <v>715</v>
      </c>
      <c r="B717">
        <v>15.3774054400889</v>
      </c>
      <c r="C717">
        <v>1878.0593892474</v>
      </c>
      <c r="D717">
        <v>0.417148459774368</v>
      </c>
      <c r="E717">
        <v>201.455100231915</v>
      </c>
      <c r="F717">
        <v>19.0965034459614</v>
      </c>
      <c r="G717">
        <v>2727.97058024154</v>
      </c>
      <c r="H717">
        <v>0.23431932102932</v>
      </c>
      <c r="I717">
        <v>0.148633867668718</v>
      </c>
      <c r="J717">
        <v>18.7188155814695</v>
      </c>
      <c r="K717">
        <v>2.88314940120911</v>
      </c>
    </row>
    <row r="718" spans="1:11">
      <c r="A718">
        <v>716</v>
      </c>
      <c r="B718">
        <v>15.3771734621219</v>
      </c>
      <c r="C718">
        <v>1878.07008808955</v>
      </c>
      <c r="D718">
        <v>0.417148554642656</v>
      </c>
      <c r="E718">
        <v>201.455811311112</v>
      </c>
      <c r="F718">
        <v>19.0963308931674</v>
      </c>
      <c r="G718">
        <v>2727.92988095275</v>
      </c>
      <c r="H718">
        <v>0.234320119943761</v>
      </c>
      <c r="I718">
        <v>0.14863399770663</v>
      </c>
      <c r="J718">
        <v>18.7188640885485</v>
      </c>
      <c r="K718">
        <v>2.88314940120911</v>
      </c>
    </row>
    <row r="719" spans="1:11">
      <c r="A719">
        <v>717</v>
      </c>
      <c r="B719">
        <v>15.3776059988549</v>
      </c>
      <c r="C719">
        <v>1878.12978470998</v>
      </c>
      <c r="D719">
        <v>0.417147394485843</v>
      </c>
      <c r="E719">
        <v>201.461252796062</v>
      </c>
      <c r="F719">
        <v>19.0957142821953</v>
      </c>
      <c r="G719">
        <v>2727.822129977</v>
      </c>
      <c r="H719">
        <v>0.234321208350801</v>
      </c>
      <c r="I719">
        <v>0.148634174865279</v>
      </c>
      <c r="J719">
        <v>18.718952366485</v>
      </c>
      <c r="K719">
        <v>2.88314940120911</v>
      </c>
    </row>
    <row r="720" spans="1:11">
      <c r="A720">
        <v>718</v>
      </c>
      <c r="B720">
        <v>15.377243691508</v>
      </c>
      <c r="C720">
        <v>1878.07240340535</v>
      </c>
      <c r="D720">
        <v>0.417145709848456</v>
      </c>
      <c r="E720">
        <v>201.456207192151</v>
      </c>
      <c r="F720">
        <v>19.0963156318333</v>
      </c>
      <c r="G720">
        <v>2727.91195714209</v>
      </c>
      <c r="H720">
        <v>0.234320148643318</v>
      </c>
      <c r="I720">
        <v>0.148634002378013</v>
      </c>
      <c r="J720">
        <v>18.7188463116695</v>
      </c>
      <c r="K720">
        <v>2.88314940120911</v>
      </c>
    </row>
    <row r="721" spans="1:11">
      <c r="A721">
        <v>719</v>
      </c>
      <c r="B721">
        <v>15.3773468164207</v>
      </c>
      <c r="C721">
        <v>1878.08682039977</v>
      </c>
      <c r="D721">
        <v>0.417146693853013</v>
      </c>
      <c r="E721">
        <v>201.457398643406</v>
      </c>
      <c r="F721">
        <v>19.0961727899652</v>
      </c>
      <c r="G721">
        <v>2727.89498953339</v>
      </c>
      <c r="H721">
        <v>0.234320264493138</v>
      </c>
      <c r="I721">
        <v>0.148634021234716</v>
      </c>
      <c r="J721">
        <v>18.7188816282602</v>
      </c>
      <c r="K721">
        <v>2.88314940120911</v>
      </c>
    </row>
    <row r="722" spans="1:11">
      <c r="A722">
        <v>720</v>
      </c>
      <c r="B722">
        <v>15.3770656109315</v>
      </c>
      <c r="C722">
        <v>1878.04509498882</v>
      </c>
      <c r="D722">
        <v>0.417146863873651</v>
      </c>
      <c r="E722">
        <v>201.453691921084</v>
      </c>
      <c r="F722">
        <v>19.0965990573148</v>
      </c>
      <c r="G722">
        <v>2727.95867147013</v>
      </c>
      <c r="H722">
        <v>0.234319100348339</v>
      </c>
      <c r="I722">
        <v>0.148633831748917</v>
      </c>
      <c r="J722">
        <v>18.7188079433611</v>
      </c>
      <c r="K722">
        <v>2.88314940120911</v>
      </c>
    </row>
    <row r="723" spans="1:11">
      <c r="A723">
        <v>721</v>
      </c>
      <c r="B723">
        <v>15.3774766415616</v>
      </c>
      <c r="C723">
        <v>1878.11119121283</v>
      </c>
      <c r="D723">
        <v>0.417148149824791</v>
      </c>
      <c r="E723">
        <v>201.459551479732</v>
      </c>
      <c r="F723">
        <v>19.0959064275368</v>
      </c>
      <c r="G723">
        <v>2727.85490401128</v>
      </c>
      <c r="H723">
        <v>0.234320837713867</v>
      </c>
      <c r="I723">
        <v>0.148634114537101</v>
      </c>
      <c r="J723">
        <v>18.7189282426974</v>
      </c>
      <c r="K723">
        <v>2.88314940120911</v>
      </c>
    </row>
    <row r="724" spans="1:11">
      <c r="A724">
        <v>722</v>
      </c>
      <c r="B724">
        <v>15.377582718881</v>
      </c>
      <c r="C724">
        <v>1878.13726543386</v>
      </c>
      <c r="D724">
        <v>0.417150028379946</v>
      </c>
      <c r="E724">
        <v>201.461766071629</v>
      </c>
      <c r="F724">
        <v>19.095637262711</v>
      </c>
      <c r="G724">
        <v>2727.81522868697</v>
      </c>
      <c r="H724">
        <v>0.234321270052216</v>
      </c>
      <c r="I724">
        <v>0.148634184908359</v>
      </c>
      <c r="J724">
        <v>18.7189873337106</v>
      </c>
      <c r="K724">
        <v>2.88314940120911</v>
      </c>
    </row>
    <row r="725" spans="1:11">
      <c r="A725">
        <v>723</v>
      </c>
      <c r="B725">
        <v>15.3776066643612</v>
      </c>
      <c r="C725">
        <v>1878.12318435876</v>
      </c>
      <c r="D725">
        <v>0.417144643458929</v>
      </c>
      <c r="E725">
        <v>201.460647706222</v>
      </c>
      <c r="F725">
        <v>19.0957830658656</v>
      </c>
      <c r="G725">
        <v>2727.8546927348</v>
      </c>
      <c r="H725">
        <v>0.234322083676096</v>
      </c>
      <c r="I725">
        <v>0.148634317341323</v>
      </c>
      <c r="J725">
        <v>18.7189432734418</v>
      </c>
      <c r="K725">
        <v>2.88314940120911</v>
      </c>
    </row>
    <row r="726" spans="1:11">
      <c r="A726">
        <v>724</v>
      </c>
      <c r="B726">
        <v>15.3778887236629</v>
      </c>
      <c r="C726">
        <v>1878.13667713973</v>
      </c>
      <c r="D726">
        <v>0.417143287213202</v>
      </c>
      <c r="E726">
        <v>201.462111225173</v>
      </c>
      <c r="F726">
        <v>19.0956454336628</v>
      </c>
      <c r="G726">
        <v>2727.83459357494</v>
      </c>
      <c r="H726">
        <v>0.234322474463231</v>
      </c>
      <c r="I726">
        <v>0.14863438094958</v>
      </c>
      <c r="J726">
        <v>18.7189363615128</v>
      </c>
      <c r="K726">
        <v>2.88314940120911</v>
      </c>
    </row>
    <row r="727" spans="1:11">
      <c r="A727">
        <v>725</v>
      </c>
      <c r="B727">
        <v>15.3778969598803</v>
      </c>
      <c r="C727">
        <v>1878.13424528841</v>
      </c>
      <c r="D727">
        <v>0.417142921732274</v>
      </c>
      <c r="E727">
        <v>201.462016991099</v>
      </c>
      <c r="F727">
        <v>19.0956648368241</v>
      </c>
      <c r="G727">
        <v>2727.8308621787</v>
      </c>
      <c r="H727">
        <v>0.234322423436548</v>
      </c>
      <c r="I727">
        <v>0.148634372643984</v>
      </c>
      <c r="J727">
        <v>18.7189187059183</v>
      </c>
      <c r="K727">
        <v>2.88314940120911</v>
      </c>
    </row>
    <row r="728" spans="1:11">
      <c r="A728">
        <v>726</v>
      </c>
      <c r="B728">
        <v>15.378330115084</v>
      </c>
      <c r="C728">
        <v>1878.16664834621</v>
      </c>
      <c r="D728">
        <v>0.417144063166944</v>
      </c>
      <c r="E728">
        <v>201.465043373602</v>
      </c>
      <c r="F728">
        <v>19.095360458355</v>
      </c>
      <c r="G728">
        <v>2727.81264225412</v>
      </c>
      <c r="H728">
        <v>0.234323312173637</v>
      </c>
      <c r="I728">
        <v>0.148634517303616</v>
      </c>
      <c r="J728">
        <v>18.7189594707715</v>
      </c>
      <c r="K728">
        <v>2.88314940120911</v>
      </c>
    </row>
    <row r="729" spans="1:11">
      <c r="A729">
        <v>727</v>
      </c>
      <c r="B729">
        <v>15.3784277287928</v>
      </c>
      <c r="C729">
        <v>1878.1817058816</v>
      </c>
      <c r="D729">
        <v>0.417144893628139</v>
      </c>
      <c r="E729">
        <v>201.46634645215</v>
      </c>
      <c r="F729">
        <v>19.0952027256026</v>
      </c>
      <c r="G729">
        <v>2727.78524917056</v>
      </c>
      <c r="H729">
        <v>0.234323404912326</v>
      </c>
      <c r="I729">
        <v>0.148634532398705</v>
      </c>
      <c r="J729">
        <v>18.7189891779536</v>
      </c>
      <c r="K729">
        <v>2.88314940120911</v>
      </c>
    </row>
    <row r="730" spans="1:11">
      <c r="A730">
        <v>728</v>
      </c>
      <c r="B730">
        <v>15.378229533605</v>
      </c>
      <c r="C730">
        <v>1878.14049226622</v>
      </c>
      <c r="D730">
        <v>0.417145551131135</v>
      </c>
      <c r="E730">
        <v>201.462679749607</v>
      </c>
      <c r="F730">
        <v>19.0956303550921</v>
      </c>
      <c r="G730">
        <v>2727.86817148386</v>
      </c>
      <c r="H730">
        <v>0.234322576903292</v>
      </c>
      <c r="I730">
        <v>0.148634397623719</v>
      </c>
      <c r="J730">
        <v>18.7189167805414</v>
      </c>
      <c r="K730">
        <v>2.88314940120911</v>
      </c>
    </row>
    <row r="731" spans="1:11">
      <c r="A731">
        <v>729</v>
      </c>
      <c r="B731">
        <v>15.3783565485385</v>
      </c>
      <c r="C731">
        <v>1878.17589813496</v>
      </c>
      <c r="D731">
        <v>0.417143784246198</v>
      </c>
      <c r="E731">
        <v>201.465835538141</v>
      </c>
      <c r="F731">
        <v>19.0952609270742</v>
      </c>
      <c r="G731">
        <v>2727.79861799652</v>
      </c>
      <c r="H731">
        <v>0.23432372968149</v>
      </c>
      <c r="I731">
        <v>0.148634585261462</v>
      </c>
      <c r="J731">
        <v>18.7189797109327</v>
      </c>
      <c r="K731">
        <v>2.88314940120911</v>
      </c>
    </row>
    <row r="732" spans="1:11">
      <c r="A732">
        <v>730</v>
      </c>
      <c r="B732">
        <v>15.378417790799</v>
      </c>
      <c r="C732">
        <v>1878.18371595249</v>
      </c>
      <c r="D732">
        <v>0.417145196958742</v>
      </c>
      <c r="E732">
        <v>201.466418631657</v>
      </c>
      <c r="F732">
        <v>19.0952020469199</v>
      </c>
      <c r="G732">
        <v>2727.80955562788</v>
      </c>
      <c r="H732">
        <v>0.234323992496045</v>
      </c>
      <c r="I732">
        <v>0.148634628039891</v>
      </c>
      <c r="J732">
        <v>18.7190062182549</v>
      </c>
      <c r="K732">
        <v>2.88314940120911</v>
      </c>
    </row>
    <row r="733" spans="1:11">
      <c r="A733">
        <v>731</v>
      </c>
      <c r="B733">
        <v>15.3782459049709</v>
      </c>
      <c r="C733">
        <v>1878.16793282941</v>
      </c>
      <c r="D733">
        <v>0.41714555347268</v>
      </c>
      <c r="E733">
        <v>201.465000909303</v>
      </c>
      <c r="F733">
        <v>19.0953472692616</v>
      </c>
      <c r="G733">
        <v>2727.8010445856</v>
      </c>
      <c r="H733">
        <v>0.2343230654548</v>
      </c>
      <c r="I733">
        <v>0.148634477145179</v>
      </c>
      <c r="J733">
        <v>18.7189795720346</v>
      </c>
      <c r="K733">
        <v>2.88314940120911</v>
      </c>
    </row>
    <row r="734" spans="1:11">
      <c r="A734">
        <v>732</v>
      </c>
      <c r="B734">
        <v>15.3776514582268</v>
      </c>
      <c r="C734">
        <v>1878.0953088208</v>
      </c>
      <c r="D734">
        <v>0.41714185867706</v>
      </c>
      <c r="E734">
        <v>201.458514668976</v>
      </c>
      <c r="F734">
        <v>19.096068317938</v>
      </c>
      <c r="G734">
        <v>2727.90336422638</v>
      </c>
      <c r="H734">
        <v>0.234321933107018</v>
      </c>
      <c r="I734">
        <v>0.148634292833278</v>
      </c>
      <c r="J734">
        <v>18.7188552932131</v>
      </c>
      <c r="K734">
        <v>2.88314940120911</v>
      </c>
    </row>
    <row r="735" spans="1:11">
      <c r="A735">
        <v>733</v>
      </c>
      <c r="B735">
        <v>15.3787166526629</v>
      </c>
      <c r="C735">
        <v>1878.20911794785</v>
      </c>
      <c r="D735">
        <v>0.417146180200664</v>
      </c>
      <c r="E735">
        <v>201.468932562623</v>
      </c>
      <c r="F735">
        <v>19.0949299149741</v>
      </c>
      <c r="G735">
        <v>2727.75378213601</v>
      </c>
      <c r="H735">
        <v>0.234324097573922</v>
      </c>
      <c r="I735">
        <v>0.148634645143469</v>
      </c>
      <c r="J735">
        <v>18.7190217032332</v>
      </c>
      <c r="K735">
        <v>2.88314940120911</v>
      </c>
    </row>
    <row r="736" spans="1:11">
      <c r="A736">
        <v>734</v>
      </c>
      <c r="B736">
        <v>15.3788548711051</v>
      </c>
      <c r="C736">
        <v>1878.20957708456</v>
      </c>
      <c r="D736">
        <v>0.417147433242928</v>
      </c>
      <c r="E736">
        <v>201.468997476522</v>
      </c>
      <c r="F736">
        <v>19.0949392553518</v>
      </c>
      <c r="G736">
        <v>2727.758789507</v>
      </c>
      <c r="H736">
        <v>0.234323197429332</v>
      </c>
      <c r="I736">
        <v>0.148634498626676</v>
      </c>
      <c r="J736">
        <v>18.7190188398759</v>
      </c>
      <c r="K736">
        <v>2.88314940120911</v>
      </c>
    </row>
    <row r="737" spans="1:11">
      <c r="A737">
        <v>735</v>
      </c>
      <c r="B737">
        <v>15.3788217492085</v>
      </c>
      <c r="C737">
        <v>1878.21999549691</v>
      </c>
      <c r="D737">
        <v>0.417146768292893</v>
      </c>
      <c r="E737">
        <v>201.469959810037</v>
      </c>
      <c r="F737">
        <v>19.0948173823094</v>
      </c>
      <c r="G737">
        <v>2727.74153542769</v>
      </c>
      <c r="H737">
        <v>0.234324532279089</v>
      </c>
      <c r="I737">
        <v>0.148634715900703</v>
      </c>
      <c r="J737">
        <v>18.7190342422183</v>
      </c>
      <c r="K737">
        <v>2.88314940120911</v>
      </c>
    </row>
    <row r="738" spans="1:11">
      <c r="A738">
        <v>736</v>
      </c>
      <c r="B738">
        <v>15.3789639417528</v>
      </c>
      <c r="C738">
        <v>1878.22489108098</v>
      </c>
      <c r="D738">
        <v>0.417146304888474</v>
      </c>
      <c r="E738">
        <v>201.470459276209</v>
      </c>
      <c r="F738">
        <v>19.0947697548621</v>
      </c>
      <c r="G738">
        <v>2727.75213210033</v>
      </c>
      <c r="H738">
        <v>0.234324664865918</v>
      </c>
      <c r="I738">
        <v>0.148634737481964</v>
      </c>
      <c r="J738">
        <v>18.7190344684414</v>
      </c>
      <c r="K738">
        <v>2.88314940120911</v>
      </c>
    </row>
    <row r="739" spans="1:11">
      <c r="A739">
        <v>737</v>
      </c>
      <c r="B739">
        <v>15.3786923617388</v>
      </c>
      <c r="C739">
        <v>1878.19959400515</v>
      </c>
      <c r="D739">
        <v>0.417146877300036</v>
      </c>
      <c r="E739">
        <v>201.468082405082</v>
      </c>
      <c r="F739">
        <v>19.0950239686495</v>
      </c>
      <c r="G739">
        <v>2727.77993210226</v>
      </c>
      <c r="H739">
        <v>0.234323991271444</v>
      </c>
      <c r="I739">
        <v>0.148634627840562</v>
      </c>
      <c r="J739">
        <v>18.7190048442433</v>
      </c>
      <c r="K739">
        <v>2.88314940120911</v>
      </c>
    </row>
    <row r="740" spans="1:11">
      <c r="A740">
        <v>738</v>
      </c>
      <c r="B740">
        <v>15.379005137769</v>
      </c>
      <c r="C740">
        <v>1878.22980463532</v>
      </c>
      <c r="D740">
        <v>0.417145304330933</v>
      </c>
      <c r="E740">
        <v>201.470753644409</v>
      </c>
      <c r="F740">
        <v>19.0947422451235</v>
      </c>
      <c r="G740">
        <v>2727.74407676641</v>
      </c>
      <c r="H740">
        <v>0.234324965968965</v>
      </c>
      <c r="I740">
        <v>0.148634786492775</v>
      </c>
      <c r="J740">
        <v>18.7190575418034</v>
      </c>
      <c r="K740">
        <v>2.88314940120911</v>
      </c>
    </row>
    <row r="741" spans="1:11">
      <c r="A741">
        <v>739</v>
      </c>
      <c r="B741">
        <v>15.3784101174327</v>
      </c>
      <c r="C741">
        <v>1878.16743497493</v>
      </c>
      <c r="D741">
        <v>0.417146703597159</v>
      </c>
      <c r="E741">
        <v>201.46512428057</v>
      </c>
      <c r="F741">
        <v>19.0953471643971</v>
      </c>
      <c r="G741">
        <v>2727.8284416211</v>
      </c>
      <c r="H741">
        <v>0.234323173364323</v>
      </c>
      <c r="I741">
        <v>0.148634494709614</v>
      </c>
      <c r="J741">
        <v>18.7189594467401</v>
      </c>
      <c r="K741">
        <v>2.88314940120911</v>
      </c>
    </row>
    <row r="742" spans="1:11">
      <c r="A742">
        <v>740</v>
      </c>
      <c r="B742">
        <v>15.3792449876873</v>
      </c>
      <c r="C742">
        <v>1878.2847059361</v>
      </c>
      <c r="D742">
        <v>0.417145461756038</v>
      </c>
      <c r="E742">
        <v>201.475811675874</v>
      </c>
      <c r="F742">
        <v>19.0941468355789</v>
      </c>
      <c r="G742">
        <v>2727.64004217971</v>
      </c>
      <c r="H742">
        <v>0.234326395458878</v>
      </c>
      <c r="I742">
        <v>0.148635019172758</v>
      </c>
      <c r="J742">
        <v>18.7191384573251</v>
      </c>
      <c r="K742">
        <v>2.88314940120911</v>
      </c>
    </row>
    <row r="743" spans="1:11">
      <c r="A743">
        <v>741</v>
      </c>
      <c r="B743">
        <v>15.3787361770563</v>
      </c>
      <c r="C743">
        <v>1878.21402755878</v>
      </c>
      <c r="D743">
        <v>0.41714632672023</v>
      </c>
      <c r="E743">
        <v>201.469384319105</v>
      </c>
      <c r="F743">
        <v>19.0948565013584</v>
      </c>
      <c r="G743">
        <v>2727.74828243716</v>
      </c>
      <c r="H743">
        <v>0.234324525314096</v>
      </c>
      <c r="I743">
        <v>0.148634714767006</v>
      </c>
      <c r="J743">
        <v>18.7190289972208</v>
      </c>
      <c r="K743">
        <v>2.88314940120911</v>
      </c>
    </row>
    <row r="744" spans="1:11">
      <c r="A744">
        <v>742</v>
      </c>
      <c r="B744">
        <v>15.3791496051139</v>
      </c>
      <c r="C744">
        <v>1878.21972789616</v>
      </c>
      <c r="D744">
        <v>0.417147269014404</v>
      </c>
      <c r="E744">
        <v>201.470131354579</v>
      </c>
      <c r="F744">
        <v>19.0948566400495</v>
      </c>
      <c r="G744">
        <v>2727.78222137008</v>
      </c>
      <c r="H744">
        <v>0.234324501197332</v>
      </c>
      <c r="I744">
        <v>0.148634710841503</v>
      </c>
      <c r="J744">
        <v>18.7190086034682</v>
      </c>
      <c r="K744">
        <v>2.88314940120911</v>
      </c>
    </row>
    <row r="745" spans="1:11">
      <c r="A745">
        <v>743</v>
      </c>
      <c r="B745">
        <v>15.3786209925146</v>
      </c>
      <c r="C745">
        <v>1878.18499824592</v>
      </c>
      <c r="D745">
        <v>0.417146337476541</v>
      </c>
      <c r="E745">
        <v>201.466799227135</v>
      </c>
      <c r="F745">
        <v>19.0951713253935</v>
      </c>
      <c r="G745">
        <v>2727.80707331906</v>
      </c>
      <c r="H745">
        <v>0.234323709685046</v>
      </c>
      <c r="I745">
        <v>0.148634582006634</v>
      </c>
      <c r="J745">
        <v>18.7189774383576</v>
      </c>
      <c r="K745">
        <v>2.88314940120911</v>
      </c>
    </row>
    <row r="746" spans="1:11">
      <c r="A746">
        <v>744</v>
      </c>
      <c r="B746">
        <v>15.3786979728479</v>
      </c>
      <c r="C746">
        <v>1878.20240252049</v>
      </c>
      <c r="D746">
        <v>0.417143346685456</v>
      </c>
      <c r="E746">
        <v>201.468400246949</v>
      </c>
      <c r="F746">
        <v>19.0949936777691</v>
      </c>
      <c r="G746">
        <v>2727.76465445838</v>
      </c>
      <c r="H746">
        <v>0.234324596665281</v>
      </c>
      <c r="I746">
        <v>0.148634726380892</v>
      </c>
      <c r="J746">
        <v>18.7190012924148</v>
      </c>
      <c r="K746">
        <v>2.88314940120911</v>
      </c>
    </row>
    <row r="747" spans="1:11">
      <c r="A747">
        <v>745</v>
      </c>
      <c r="B747">
        <v>15.3785515994421</v>
      </c>
      <c r="C747">
        <v>1878.17556410432</v>
      </c>
      <c r="D747">
        <v>0.417146987762369</v>
      </c>
      <c r="E747">
        <v>201.465944986386</v>
      </c>
      <c r="F747">
        <v>19.0952771341075</v>
      </c>
      <c r="G747">
        <v>2727.82409122227</v>
      </c>
      <c r="H747">
        <v>0.234323543108337</v>
      </c>
      <c r="I747">
        <v>0.148634554892897</v>
      </c>
      <c r="J747">
        <v>18.7189634215633</v>
      </c>
      <c r="K747">
        <v>2.88314940120911</v>
      </c>
    </row>
    <row r="748" spans="1:11">
      <c r="A748">
        <v>746</v>
      </c>
      <c r="B748">
        <v>15.3783834637795</v>
      </c>
      <c r="C748">
        <v>1878.18467950535</v>
      </c>
      <c r="D748">
        <v>0.417149516386383</v>
      </c>
      <c r="E748">
        <v>201.466372832623</v>
      </c>
      <c r="F748">
        <v>19.0951476246009</v>
      </c>
      <c r="G748">
        <v>2727.80753653846</v>
      </c>
      <c r="H748">
        <v>0.234323927661291</v>
      </c>
      <c r="I748">
        <v>0.148634617486709</v>
      </c>
      <c r="J748">
        <v>18.719021833973</v>
      </c>
      <c r="K748">
        <v>2.88314940120911</v>
      </c>
    </row>
    <row r="749" spans="1:11">
      <c r="A749">
        <v>747</v>
      </c>
      <c r="B749">
        <v>15.378562673464</v>
      </c>
      <c r="C749">
        <v>1878.18236425604</v>
      </c>
      <c r="D749">
        <v>0.417148098201073</v>
      </c>
      <c r="E749">
        <v>201.466465778793</v>
      </c>
      <c r="F749">
        <v>19.0951974901218</v>
      </c>
      <c r="G749">
        <v>2727.81649099383</v>
      </c>
      <c r="H749">
        <v>0.234323677965403</v>
      </c>
      <c r="I749">
        <v>0.148634576843618</v>
      </c>
      <c r="J749">
        <v>18.7189843329733</v>
      </c>
      <c r="K749">
        <v>2.88314940120911</v>
      </c>
    </row>
    <row r="750" spans="1:11">
      <c r="A750">
        <v>748</v>
      </c>
      <c r="B750">
        <v>15.378226257878</v>
      </c>
      <c r="C750">
        <v>1878.12219754704</v>
      </c>
      <c r="D750">
        <v>0.417147857416672</v>
      </c>
      <c r="E750">
        <v>201.461194319274</v>
      </c>
      <c r="F750">
        <v>19.0958165505442</v>
      </c>
      <c r="G750">
        <v>2727.91653932492</v>
      </c>
      <c r="H750">
        <v>0.234322139302912</v>
      </c>
      <c r="I750">
        <v>0.148634326395671</v>
      </c>
      <c r="J750">
        <v>18.7188694631247</v>
      </c>
      <c r="K750">
        <v>2.88314940120911</v>
      </c>
    </row>
    <row r="751" spans="1:11">
      <c r="A751">
        <v>749</v>
      </c>
      <c r="B751">
        <v>15.3786169067947</v>
      </c>
      <c r="C751">
        <v>1878.18845947199</v>
      </c>
      <c r="D751">
        <v>0.417148666936657</v>
      </c>
      <c r="E751">
        <v>201.467048268291</v>
      </c>
      <c r="F751">
        <v>19.0951310369591</v>
      </c>
      <c r="G751">
        <v>2727.80956775608</v>
      </c>
      <c r="H751">
        <v>0.234323879498191</v>
      </c>
      <c r="I751">
        <v>0.148634609647181</v>
      </c>
      <c r="J751">
        <v>18.7189912388997</v>
      </c>
      <c r="K751">
        <v>2.88314940120911</v>
      </c>
    </row>
    <row r="752" spans="1:11">
      <c r="A752">
        <v>750</v>
      </c>
      <c r="B752">
        <v>15.3786488845212</v>
      </c>
      <c r="C752">
        <v>1878.17891119327</v>
      </c>
      <c r="D752">
        <v>0.417147189102234</v>
      </c>
      <c r="E752">
        <v>201.466299138118</v>
      </c>
      <c r="F752">
        <v>19.0952481721217</v>
      </c>
      <c r="G752">
        <v>2727.83553885076</v>
      </c>
      <c r="H752">
        <v>0.23432386851199</v>
      </c>
      <c r="I752">
        <v>0.148634607858953</v>
      </c>
      <c r="J752">
        <v>18.7189611078565</v>
      </c>
      <c r="K752">
        <v>2.88314940120911</v>
      </c>
    </row>
    <row r="753" spans="1:11">
      <c r="A753">
        <v>751</v>
      </c>
      <c r="B753">
        <v>15.3787738379781</v>
      </c>
      <c r="C753">
        <v>1878.21909374123</v>
      </c>
      <c r="D753">
        <v>0.417150539343814</v>
      </c>
      <c r="E753">
        <v>201.469691205103</v>
      </c>
      <c r="F753">
        <v>19.0948175994569</v>
      </c>
      <c r="G753">
        <v>2727.76385250913</v>
      </c>
      <c r="H753">
        <v>0.234324397830174</v>
      </c>
      <c r="I753">
        <v>0.148634694016358</v>
      </c>
      <c r="J753">
        <v>18.7190555019107</v>
      </c>
      <c r="K753">
        <v>2.88314940120911</v>
      </c>
    </row>
    <row r="754" spans="1:11">
      <c r="A754">
        <v>752</v>
      </c>
      <c r="B754">
        <v>15.378500735536</v>
      </c>
      <c r="C754">
        <v>1878.18236911324</v>
      </c>
      <c r="D754">
        <v>0.417147775316299</v>
      </c>
      <c r="E754">
        <v>201.466394011598</v>
      </c>
      <c r="F754">
        <v>19.0951836091177</v>
      </c>
      <c r="G754">
        <v>2727.82592315413</v>
      </c>
      <c r="H754">
        <v>0.234324334120848</v>
      </c>
      <c r="I754">
        <v>0.148634683646349</v>
      </c>
      <c r="J754">
        <v>18.7189947049399</v>
      </c>
      <c r="K754">
        <v>2.88314940120911</v>
      </c>
    </row>
    <row r="755" spans="1:11">
      <c r="A755">
        <v>753</v>
      </c>
      <c r="B755">
        <v>15.3785488565712</v>
      </c>
      <c r="C755">
        <v>1878.17327010588</v>
      </c>
      <c r="D755">
        <v>0.417148775884421</v>
      </c>
      <c r="E755">
        <v>201.465779551122</v>
      </c>
      <c r="F755">
        <v>19.0952912124776</v>
      </c>
      <c r="G755">
        <v>2727.83030360652</v>
      </c>
      <c r="H755">
        <v>0.234323321245215</v>
      </c>
      <c r="I755">
        <v>0.148634518780198</v>
      </c>
      <c r="J755">
        <v>18.7189562828996</v>
      </c>
      <c r="K755">
        <v>2.88314940120911</v>
      </c>
    </row>
    <row r="756" spans="1:11">
      <c r="A756">
        <v>754</v>
      </c>
      <c r="B756">
        <v>15.3788752894268</v>
      </c>
      <c r="C756">
        <v>1878.23635366633</v>
      </c>
      <c r="D756">
        <v>0.417153527744343</v>
      </c>
      <c r="E756">
        <v>201.471140783212</v>
      </c>
      <c r="F756">
        <v>19.0946411034286</v>
      </c>
      <c r="G756">
        <v>2727.72508469398</v>
      </c>
      <c r="H756">
        <v>0.234324239573135</v>
      </c>
      <c r="I756">
        <v>0.14863466825676</v>
      </c>
      <c r="J756">
        <v>18.7190954201527</v>
      </c>
      <c r="K756">
        <v>2.88314940120911</v>
      </c>
    </row>
    <row r="757" spans="1:11">
      <c r="A757">
        <v>755</v>
      </c>
      <c r="B757">
        <v>15.3785968588935</v>
      </c>
      <c r="C757">
        <v>1878.19559833187</v>
      </c>
      <c r="D757">
        <v>0.41714919931879</v>
      </c>
      <c r="E757">
        <v>201.467613227406</v>
      </c>
      <c r="F757">
        <v>19.0950620835907</v>
      </c>
      <c r="G757">
        <v>2727.7945635857</v>
      </c>
      <c r="H757">
        <v>0.234323919217777</v>
      </c>
      <c r="I757">
        <v>0.148634616112355</v>
      </c>
      <c r="J757">
        <v>18.7190123068629</v>
      </c>
      <c r="K757">
        <v>2.88314940120911</v>
      </c>
    </row>
    <row r="758" spans="1:11">
      <c r="A758">
        <v>756</v>
      </c>
      <c r="B758">
        <v>15.3783982772919</v>
      </c>
      <c r="C758">
        <v>1878.16840596013</v>
      </c>
      <c r="D758">
        <v>0.417149704953061</v>
      </c>
      <c r="E758">
        <v>201.465027190692</v>
      </c>
      <c r="F758">
        <v>19.0953307086949</v>
      </c>
      <c r="G758">
        <v>2727.85939008761</v>
      </c>
      <c r="H758">
        <v>0.234323801807634</v>
      </c>
      <c r="I758">
        <v>0.148634597001459</v>
      </c>
      <c r="J758">
        <v>18.7189821246217</v>
      </c>
      <c r="K758">
        <v>2.88314940120911</v>
      </c>
    </row>
    <row r="759" spans="1:11">
      <c r="A759">
        <v>757</v>
      </c>
      <c r="B759">
        <v>15.3787433678662</v>
      </c>
      <c r="C759">
        <v>1878.19868214509</v>
      </c>
      <c r="D759">
        <v>0.417148431579152</v>
      </c>
      <c r="E759">
        <v>201.468096067533</v>
      </c>
      <c r="F759">
        <v>19.0950238286735</v>
      </c>
      <c r="G759">
        <v>2727.79203049884</v>
      </c>
      <c r="H759">
        <v>0.234324257090373</v>
      </c>
      <c r="I759">
        <v>0.148634671108051</v>
      </c>
      <c r="J759">
        <v>18.7189936811611</v>
      </c>
      <c r="K759">
        <v>2.88314940120911</v>
      </c>
    </row>
    <row r="760" spans="1:11">
      <c r="A760">
        <v>758</v>
      </c>
      <c r="B760">
        <v>15.3787996157268</v>
      </c>
      <c r="C760">
        <v>1878.20871275237</v>
      </c>
      <c r="D760">
        <v>0.417149465413154</v>
      </c>
      <c r="E760">
        <v>201.468883869795</v>
      </c>
      <c r="F760">
        <v>19.0949289888693</v>
      </c>
      <c r="G760">
        <v>2727.78341748869</v>
      </c>
      <c r="H760">
        <v>0.234324264505612</v>
      </c>
      <c r="I760">
        <v>0.148634672315034</v>
      </c>
      <c r="J760">
        <v>18.7190228595051</v>
      </c>
      <c r="K760">
        <v>2.88314940120911</v>
      </c>
    </row>
    <row r="761" spans="1:11">
      <c r="A761">
        <v>759</v>
      </c>
      <c r="B761">
        <v>15.3783841280158</v>
      </c>
      <c r="C761">
        <v>1878.17034325817</v>
      </c>
      <c r="D761">
        <v>0.417147639358971</v>
      </c>
      <c r="E761">
        <v>201.465327575214</v>
      </c>
      <c r="F761">
        <v>19.0953060349123</v>
      </c>
      <c r="G761">
        <v>2727.8261330494</v>
      </c>
      <c r="H761">
        <v>0.234323519703222</v>
      </c>
      <c r="I761">
        <v>0.148634551083242</v>
      </c>
      <c r="J761">
        <v>18.7189713882054</v>
      </c>
      <c r="K761">
        <v>2.88314940120911</v>
      </c>
    </row>
    <row r="762" spans="1:11">
      <c r="A762">
        <v>760</v>
      </c>
      <c r="B762">
        <v>15.3786009263518</v>
      </c>
      <c r="C762">
        <v>1878.18430579828</v>
      </c>
      <c r="D762">
        <v>0.417148701107379</v>
      </c>
      <c r="E762">
        <v>201.466702969071</v>
      </c>
      <c r="F762">
        <v>19.0951698937096</v>
      </c>
      <c r="G762">
        <v>2727.81211657838</v>
      </c>
      <c r="H762">
        <v>0.23432369422921</v>
      </c>
      <c r="I762">
        <v>0.148634579490883</v>
      </c>
      <c r="J762">
        <v>18.7189809962492</v>
      </c>
      <c r="K762">
        <v>2.88314940120911</v>
      </c>
    </row>
    <row r="763" spans="1:11">
      <c r="A763">
        <v>761</v>
      </c>
      <c r="B763">
        <v>15.3785413229962</v>
      </c>
      <c r="C763">
        <v>1878.17289769965</v>
      </c>
      <c r="D763">
        <v>0.41714863743776</v>
      </c>
      <c r="E763">
        <v>201.465638886571</v>
      </c>
      <c r="F763">
        <v>19.0952941774376</v>
      </c>
      <c r="G763">
        <v>2727.84421592604</v>
      </c>
      <c r="H763">
        <v>0.234323642679057</v>
      </c>
      <c r="I763">
        <v>0.148634571100049</v>
      </c>
      <c r="J763">
        <v>18.7189662381641</v>
      </c>
      <c r="K763">
        <v>2.88314940120911</v>
      </c>
    </row>
    <row r="764" spans="1:11">
      <c r="A764">
        <v>762</v>
      </c>
      <c r="B764">
        <v>15.3786173631214</v>
      </c>
      <c r="C764">
        <v>1878.17935401676</v>
      </c>
      <c r="D764">
        <v>0.417148852703099</v>
      </c>
      <c r="E764">
        <v>201.466232750751</v>
      </c>
      <c r="F764">
        <v>19.0952322436532</v>
      </c>
      <c r="G764">
        <v>2727.83382550154</v>
      </c>
      <c r="H764">
        <v>0.23432354612904</v>
      </c>
      <c r="I764">
        <v>0.148634555384578</v>
      </c>
      <c r="J764">
        <v>18.7189752411451</v>
      </c>
      <c r="K764">
        <v>2.88314940120911</v>
      </c>
    </row>
    <row r="765" spans="1:11">
      <c r="A765">
        <v>763</v>
      </c>
      <c r="B765">
        <v>15.378880513143</v>
      </c>
      <c r="C765">
        <v>1878.22148676194</v>
      </c>
      <c r="D765">
        <v>0.417148000761981</v>
      </c>
      <c r="E765">
        <v>201.470054098313</v>
      </c>
      <c r="F765">
        <v>19.09479779773</v>
      </c>
      <c r="G765">
        <v>2727.76346784177</v>
      </c>
      <c r="H765">
        <v>0.234324774883511</v>
      </c>
      <c r="I765">
        <v>0.14863475538962</v>
      </c>
      <c r="J765">
        <v>18.7190416645601</v>
      </c>
      <c r="K765">
        <v>2.88314940120911</v>
      </c>
    </row>
    <row r="766" spans="1:11">
      <c r="A766">
        <v>764</v>
      </c>
      <c r="B766">
        <v>15.3784844470894</v>
      </c>
      <c r="C766">
        <v>1878.1671121977</v>
      </c>
      <c r="D766">
        <v>0.41714909177063</v>
      </c>
      <c r="E766">
        <v>201.4651110022</v>
      </c>
      <c r="F766">
        <v>19.0953512164565</v>
      </c>
      <c r="G766">
        <v>2727.84789201083</v>
      </c>
      <c r="H766">
        <v>0.23432323070877</v>
      </c>
      <c r="I766">
        <v>0.148634504043573</v>
      </c>
      <c r="J766">
        <v>18.7189580248407</v>
      </c>
      <c r="K766">
        <v>2.88314940120911</v>
      </c>
    </row>
    <row r="767" spans="1:11">
      <c r="A767">
        <v>765</v>
      </c>
      <c r="B767">
        <v>15.3786539332278</v>
      </c>
      <c r="C767">
        <v>1878.18533076576</v>
      </c>
      <c r="D767">
        <v>0.417148248941232</v>
      </c>
      <c r="E767">
        <v>201.466715865564</v>
      </c>
      <c r="F767">
        <v>19.0951805912698</v>
      </c>
      <c r="G767">
        <v>2727.82213657289</v>
      </c>
      <c r="H767">
        <v>0.234323755536812</v>
      </c>
      <c r="I767">
        <v>0.148634589469941</v>
      </c>
      <c r="J767">
        <v>18.7189905571737</v>
      </c>
      <c r="K767">
        <v>2.88314940120911</v>
      </c>
    </row>
    <row r="768" spans="1:11">
      <c r="A768">
        <v>766</v>
      </c>
      <c r="B768">
        <v>15.3787083018001</v>
      </c>
      <c r="C768">
        <v>1878.18338723358</v>
      </c>
      <c r="D768">
        <v>0.417149487037909</v>
      </c>
      <c r="E768">
        <v>201.466630789352</v>
      </c>
      <c r="F768">
        <v>19.0951988893914</v>
      </c>
      <c r="G768">
        <v>2727.83564125542</v>
      </c>
      <c r="H768">
        <v>0.234323565702186</v>
      </c>
      <c r="I768">
        <v>0.148634558570504</v>
      </c>
      <c r="J768">
        <v>18.7189775377164</v>
      </c>
      <c r="K768">
        <v>2.88314940120911</v>
      </c>
    </row>
    <row r="769" spans="1:11">
      <c r="A769">
        <v>767</v>
      </c>
      <c r="B769">
        <v>15.3788380324183</v>
      </c>
      <c r="C769">
        <v>1878.19589484292</v>
      </c>
      <c r="D769">
        <v>0.417147428579034</v>
      </c>
      <c r="E769">
        <v>201.467840697921</v>
      </c>
      <c r="F769">
        <v>19.0950755433037</v>
      </c>
      <c r="G769">
        <v>2727.81210558987</v>
      </c>
      <c r="H769">
        <v>0.234324071792768</v>
      </c>
      <c r="I769">
        <v>0.148634640947057</v>
      </c>
      <c r="J769">
        <v>18.7189874182625</v>
      </c>
      <c r="K769">
        <v>2.88314940120911</v>
      </c>
    </row>
    <row r="770" spans="1:11">
      <c r="A770">
        <v>768</v>
      </c>
      <c r="B770">
        <v>15.3789052972428</v>
      </c>
      <c r="C770">
        <v>1878.20033143567</v>
      </c>
      <c r="D770">
        <v>0.417146837413252</v>
      </c>
      <c r="E770">
        <v>201.468309964276</v>
      </c>
      <c r="F770">
        <v>19.095035760765</v>
      </c>
      <c r="G770">
        <v>2727.80398662756</v>
      </c>
      <c r="H770">
        <v>0.23432414072617</v>
      </c>
      <c r="I770">
        <v>0.148634652167383</v>
      </c>
      <c r="J770">
        <v>18.7189869187006</v>
      </c>
      <c r="K770">
        <v>2.88314940120911</v>
      </c>
    </row>
    <row r="771" spans="1:11">
      <c r="A771">
        <v>769</v>
      </c>
      <c r="B771">
        <v>15.3786947162431</v>
      </c>
      <c r="C771">
        <v>1878.16585199437</v>
      </c>
      <c r="D771">
        <v>0.417146781182963</v>
      </c>
      <c r="E771">
        <v>201.46523355677</v>
      </c>
      <c r="F771">
        <v>19.0953867797077</v>
      </c>
      <c r="G771">
        <v>2727.864172993</v>
      </c>
      <c r="H771">
        <v>0.234323387192105</v>
      </c>
      <c r="I771">
        <v>0.148634529514382</v>
      </c>
      <c r="J771">
        <v>18.7189268674555</v>
      </c>
      <c r="K771">
        <v>2.88314940120911</v>
      </c>
    </row>
    <row r="772" spans="1:11">
      <c r="A772">
        <v>770</v>
      </c>
      <c r="B772">
        <v>15.3786678276325</v>
      </c>
      <c r="C772">
        <v>1878.16350492945</v>
      </c>
      <c r="D772">
        <v>0.417145877774193</v>
      </c>
      <c r="E772">
        <v>201.465030322781</v>
      </c>
      <c r="F772">
        <v>19.095408859674</v>
      </c>
      <c r="G772">
        <v>2727.86761134292</v>
      </c>
      <c r="H772">
        <v>0.234323469741635</v>
      </c>
      <c r="I772">
        <v>0.148634542950984</v>
      </c>
      <c r="J772">
        <v>18.7189221970258</v>
      </c>
      <c r="K772">
        <v>2.88314940120911</v>
      </c>
    </row>
    <row r="773" spans="1:11">
      <c r="A773">
        <v>771</v>
      </c>
      <c r="B773">
        <v>15.3787086645213</v>
      </c>
      <c r="C773">
        <v>1878.1653686632</v>
      </c>
      <c r="D773">
        <v>0.417146633638156</v>
      </c>
      <c r="E773">
        <v>201.465173194949</v>
      </c>
      <c r="F773">
        <v>19.095390096402</v>
      </c>
      <c r="G773">
        <v>2727.8641707746</v>
      </c>
      <c r="H773">
        <v>0.23432324855828</v>
      </c>
      <c r="I773">
        <v>0.148634506948939</v>
      </c>
      <c r="J773">
        <v>18.7189265856397</v>
      </c>
      <c r="K773">
        <v>2.88314940120911</v>
      </c>
    </row>
    <row r="774" spans="1:11">
      <c r="A774">
        <v>772</v>
      </c>
      <c r="B774">
        <v>15.3788426630118</v>
      </c>
      <c r="C774">
        <v>1878.17715244657</v>
      </c>
      <c r="D774">
        <v>0.417147220609487</v>
      </c>
      <c r="E774">
        <v>201.466332067931</v>
      </c>
      <c r="F774">
        <v>19.0952715258192</v>
      </c>
      <c r="G774">
        <v>2727.8541450416</v>
      </c>
      <c r="H774">
        <v>0.23432370402865</v>
      </c>
      <c r="I774">
        <v>0.148634581085941</v>
      </c>
      <c r="J774">
        <v>18.7189361491745</v>
      </c>
      <c r="K774">
        <v>2.88314940120911</v>
      </c>
    </row>
    <row r="775" spans="1:11">
      <c r="A775">
        <v>773</v>
      </c>
      <c r="B775">
        <v>15.3786351623909</v>
      </c>
      <c r="C775">
        <v>1878.16088734545</v>
      </c>
      <c r="D775">
        <v>0.417146205842064</v>
      </c>
      <c r="E775">
        <v>201.464718795144</v>
      </c>
      <c r="F775">
        <v>19.0954321974437</v>
      </c>
      <c r="G775">
        <v>2727.88003436368</v>
      </c>
      <c r="H775">
        <v>0.23432369319436</v>
      </c>
      <c r="I775">
        <v>0.14863457932244</v>
      </c>
      <c r="J775">
        <v>18.7189265543292</v>
      </c>
      <c r="K775">
        <v>2.88314940120911</v>
      </c>
    </row>
    <row r="776" spans="1:11">
      <c r="A776">
        <v>774</v>
      </c>
      <c r="B776">
        <v>15.3787268831585</v>
      </c>
      <c r="C776">
        <v>1878.17451807075</v>
      </c>
      <c r="D776">
        <v>0.417146368426359</v>
      </c>
      <c r="E776">
        <v>201.465954886073</v>
      </c>
      <c r="F776">
        <v>19.0952950702658</v>
      </c>
      <c r="G776">
        <v>2727.85537071792</v>
      </c>
      <c r="H776">
        <v>0.23432396880551</v>
      </c>
      <c r="I776">
        <v>0.148634624183772</v>
      </c>
      <c r="J776">
        <v>18.7189479717192</v>
      </c>
      <c r="K776">
        <v>2.88314940120911</v>
      </c>
    </row>
    <row r="777" spans="1:11">
      <c r="A777">
        <v>775</v>
      </c>
      <c r="B777">
        <v>15.3787794017679</v>
      </c>
      <c r="C777">
        <v>1878.18859252289</v>
      </c>
      <c r="D777">
        <v>0.417148332953332</v>
      </c>
      <c r="E777">
        <v>201.467091188601</v>
      </c>
      <c r="F777">
        <v>19.0951508228895</v>
      </c>
      <c r="G777">
        <v>2727.83010637771</v>
      </c>
      <c r="H777">
        <v>0.234324004773265</v>
      </c>
      <c r="I777">
        <v>0.14863463003826</v>
      </c>
      <c r="J777">
        <v>18.7189860023382</v>
      </c>
      <c r="K777">
        <v>2.88314940120911</v>
      </c>
    </row>
    <row r="778" spans="1:11">
      <c r="A778">
        <v>776</v>
      </c>
      <c r="B778">
        <v>15.3787115413412</v>
      </c>
      <c r="C778">
        <v>1878.18382639445</v>
      </c>
      <c r="D778">
        <v>0.41714855949918</v>
      </c>
      <c r="E778">
        <v>201.466622901854</v>
      </c>
      <c r="F778">
        <v>19.0951955502033</v>
      </c>
      <c r="G778">
        <v>2727.83430254127</v>
      </c>
      <c r="H778">
        <v>0.234323801180672</v>
      </c>
      <c r="I778">
        <v>0.148634596899408</v>
      </c>
      <c r="J778">
        <v>18.7189829021449</v>
      </c>
      <c r="K778">
        <v>2.88314940120911</v>
      </c>
    </row>
    <row r="779" spans="1:11">
      <c r="A779">
        <v>777</v>
      </c>
      <c r="B779">
        <v>15.3786393479315</v>
      </c>
      <c r="C779">
        <v>1878.16957731798</v>
      </c>
      <c r="D779">
        <v>0.41714749574267</v>
      </c>
      <c r="E779">
        <v>201.465353129965</v>
      </c>
      <c r="F779">
        <v>19.0953512000356</v>
      </c>
      <c r="G779">
        <v>2727.86210522773</v>
      </c>
      <c r="H779">
        <v>0.2343236118067</v>
      </c>
      <c r="I779">
        <v>0.148634566074947</v>
      </c>
      <c r="J779">
        <v>18.7189565887149</v>
      </c>
      <c r="K779">
        <v>2.88314940120911</v>
      </c>
    </row>
    <row r="780" spans="1:11">
      <c r="A780">
        <v>778</v>
      </c>
      <c r="B780">
        <v>15.3786680323268</v>
      </c>
      <c r="C780">
        <v>1878.17412320612</v>
      </c>
      <c r="D780">
        <v>0.417147306267252</v>
      </c>
      <c r="E780">
        <v>201.465759949916</v>
      </c>
      <c r="F780">
        <v>19.0953004713859</v>
      </c>
      <c r="G780">
        <v>2727.85384596799</v>
      </c>
      <c r="H780">
        <v>0.234323703098985</v>
      </c>
      <c r="I780">
        <v>0.148634580934619</v>
      </c>
      <c r="J780">
        <v>18.7189640101527</v>
      </c>
      <c r="K780">
        <v>2.88314940120911</v>
      </c>
    </row>
    <row r="781" spans="1:11">
      <c r="A781">
        <v>779</v>
      </c>
      <c r="B781">
        <v>15.3785678471556</v>
      </c>
      <c r="C781">
        <v>1878.15087203956</v>
      </c>
      <c r="D781">
        <v>0.417146771000116</v>
      </c>
      <c r="E781">
        <v>201.463710559532</v>
      </c>
      <c r="F781">
        <v>19.0955560760117</v>
      </c>
      <c r="G781">
        <v>2727.89779731429</v>
      </c>
      <c r="H781">
        <v>0.234323189623281</v>
      </c>
      <c r="I781">
        <v>0.148634497356085</v>
      </c>
      <c r="J781">
        <v>18.718920801259</v>
      </c>
      <c r="K781">
        <v>2.88314940120911</v>
      </c>
    </row>
    <row r="782" spans="1:11">
      <c r="A782">
        <v>780</v>
      </c>
      <c r="B782">
        <v>15.3787105868524</v>
      </c>
      <c r="C782">
        <v>1878.17750072914</v>
      </c>
      <c r="D782">
        <v>0.417146996090628</v>
      </c>
      <c r="E782">
        <v>201.466127361141</v>
      </c>
      <c r="F782">
        <v>19.0952690126151</v>
      </c>
      <c r="G782">
        <v>2727.84362803024</v>
      </c>
      <c r="H782">
        <v>0.234323739647224</v>
      </c>
      <c r="I782">
        <v>0.148634586883588</v>
      </c>
      <c r="J782">
        <v>18.7189628129678</v>
      </c>
      <c r="K782">
        <v>2.88314940120911</v>
      </c>
    </row>
    <row r="783" spans="1:11">
      <c r="A783">
        <v>781</v>
      </c>
      <c r="B783">
        <v>15.3786872229621</v>
      </c>
      <c r="C783">
        <v>1878.18423393558</v>
      </c>
      <c r="D783">
        <v>0.417146492594797</v>
      </c>
      <c r="E783">
        <v>201.466645403835</v>
      </c>
      <c r="F783">
        <v>19.0951899311286</v>
      </c>
      <c r="G783">
        <v>2727.83239885672</v>
      </c>
      <c r="H783">
        <v>0.234324178981638</v>
      </c>
      <c r="I783">
        <v>0.148634658394247</v>
      </c>
      <c r="J783">
        <v>18.7189836153995</v>
      </c>
      <c r="K783">
        <v>2.88314940120911</v>
      </c>
    </row>
    <row r="784" spans="1:11">
      <c r="A784">
        <v>782</v>
      </c>
      <c r="B784">
        <v>15.3786864631688</v>
      </c>
      <c r="C784">
        <v>1878.18174607699</v>
      </c>
      <c r="D784">
        <v>0.417146746537935</v>
      </c>
      <c r="E784">
        <v>201.46646588492</v>
      </c>
      <c r="F784">
        <v>19.0952153266388</v>
      </c>
      <c r="G784">
        <v>2727.83633481657</v>
      </c>
      <c r="H784">
        <v>0.234324078879919</v>
      </c>
      <c r="I784">
        <v>0.148634642100636</v>
      </c>
      <c r="J784">
        <v>18.7189751450962</v>
      </c>
      <c r="K784">
        <v>2.88314940120911</v>
      </c>
    </row>
    <row r="785" spans="1:11">
      <c r="A785">
        <v>783</v>
      </c>
      <c r="B785">
        <v>15.3785721101815</v>
      </c>
      <c r="C785">
        <v>1878.16634030224</v>
      </c>
      <c r="D785">
        <v>0.41714598854086</v>
      </c>
      <c r="E785">
        <v>201.465048974359</v>
      </c>
      <c r="F785">
        <v>19.0953791827307</v>
      </c>
      <c r="G785">
        <v>2727.85871268416</v>
      </c>
      <c r="H785">
        <v>0.234323715973922</v>
      </c>
      <c r="I785">
        <v>0.148634583030277</v>
      </c>
      <c r="J785">
        <v>18.7189525848561</v>
      </c>
      <c r="K785">
        <v>2.88314940120911</v>
      </c>
    </row>
    <row r="786" spans="1:11">
      <c r="A786">
        <v>784</v>
      </c>
      <c r="B786">
        <v>15.3786234506133</v>
      </c>
      <c r="C786">
        <v>1878.17559522499</v>
      </c>
      <c r="D786">
        <v>0.417145997404402</v>
      </c>
      <c r="E786">
        <v>201.465882556073</v>
      </c>
      <c r="F786">
        <v>19.0952797304707</v>
      </c>
      <c r="G786">
        <v>2727.84378606362</v>
      </c>
      <c r="H786">
        <v>0.234324004876474</v>
      </c>
      <c r="I786">
        <v>0.148634630055059</v>
      </c>
      <c r="J786">
        <v>18.7189675924618</v>
      </c>
      <c r="K786">
        <v>2.88314940120911</v>
      </c>
    </row>
    <row r="787" spans="1:11">
      <c r="A787">
        <v>785</v>
      </c>
      <c r="B787">
        <v>15.3786960616272</v>
      </c>
      <c r="C787">
        <v>1878.20039894349</v>
      </c>
      <c r="D787">
        <v>0.417147495538104</v>
      </c>
      <c r="E787">
        <v>201.467948075874</v>
      </c>
      <c r="F787">
        <v>19.0950286973371</v>
      </c>
      <c r="G787">
        <v>2727.80544216239</v>
      </c>
      <c r="H787">
        <v>0.234324474998571</v>
      </c>
      <c r="I787">
        <v>0.148634706577111</v>
      </c>
      <c r="J787">
        <v>18.7190279763327</v>
      </c>
      <c r="K787">
        <v>2.88314940120911</v>
      </c>
    </row>
    <row r="788" spans="1:11">
      <c r="A788">
        <v>786</v>
      </c>
      <c r="B788">
        <v>15.3786923869445</v>
      </c>
      <c r="C788">
        <v>1878.19821037424</v>
      </c>
      <c r="D788">
        <v>0.417147109534606</v>
      </c>
      <c r="E788">
        <v>201.467806646073</v>
      </c>
      <c r="F788">
        <v>19.0950480786978</v>
      </c>
      <c r="G788">
        <v>2727.8062313319</v>
      </c>
      <c r="H788">
        <v>0.234324519401626</v>
      </c>
      <c r="I788">
        <v>0.148634713804629</v>
      </c>
      <c r="J788">
        <v>18.7190182152445</v>
      </c>
      <c r="K788">
        <v>2.88314940120911</v>
      </c>
    </row>
    <row r="789" spans="1:11">
      <c r="A789">
        <v>787</v>
      </c>
      <c r="B789">
        <v>15.3790391139913</v>
      </c>
      <c r="C789">
        <v>1878.23791571046</v>
      </c>
      <c r="D789">
        <v>0.417148418621748</v>
      </c>
      <c r="E789">
        <v>201.471372524408</v>
      </c>
      <c r="F789">
        <v>19.0946512466981</v>
      </c>
      <c r="G789">
        <v>2727.75712520716</v>
      </c>
      <c r="H789">
        <v>0.234325467240471</v>
      </c>
      <c r="I789">
        <v>0.148634868085287</v>
      </c>
      <c r="J789">
        <v>18.7190834403386</v>
      </c>
      <c r="K789">
        <v>2.88314940120911</v>
      </c>
    </row>
    <row r="790" spans="1:11">
      <c r="A790">
        <v>788</v>
      </c>
      <c r="B790">
        <v>15.3788034043801</v>
      </c>
      <c r="C790">
        <v>1878.2062772745</v>
      </c>
      <c r="D790">
        <v>0.41714762010655</v>
      </c>
      <c r="E790">
        <v>201.468582503999</v>
      </c>
      <c r="F790">
        <v>19.0949699070554</v>
      </c>
      <c r="G790">
        <v>2727.79861611238</v>
      </c>
      <c r="H790">
        <v>0.234324659450015</v>
      </c>
      <c r="I790">
        <v>0.148634736600413</v>
      </c>
      <c r="J790">
        <v>18.719025937862</v>
      </c>
      <c r="K790">
        <v>2.88314940120911</v>
      </c>
    </row>
    <row r="791" spans="1:11">
      <c r="A791">
        <v>789</v>
      </c>
      <c r="B791">
        <v>15.3785896458215</v>
      </c>
      <c r="C791">
        <v>1878.1849583107</v>
      </c>
      <c r="D791">
        <v>0.4171468961672</v>
      </c>
      <c r="E791">
        <v>201.46661493351</v>
      </c>
      <c r="F791">
        <v>19.0951746061577</v>
      </c>
      <c r="G791">
        <v>2727.81820953486</v>
      </c>
      <c r="H791">
        <v>0.234324116656669</v>
      </c>
      <c r="I791">
        <v>0.148634648249577</v>
      </c>
      <c r="J791">
        <v>18.7189956661577</v>
      </c>
      <c r="K791">
        <v>2.88314940120911</v>
      </c>
    </row>
    <row r="792" spans="1:11">
      <c r="A792">
        <v>790</v>
      </c>
      <c r="B792">
        <v>15.3787142216458</v>
      </c>
      <c r="C792">
        <v>1878.20283288565</v>
      </c>
      <c r="D792">
        <v>0.417147302356258</v>
      </c>
      <c r="E792">
        <v>201.468243807148</v>
      </c>
      <c r="F792">
        <v>19.0949963920671</v>
      </c>
      <c r="G792">
        <v>2727.7958081916</v>
      </c>
      <c r="H792">
        <v>0.234324557345073</v>
      </c>
      <c r="I792">
        <v>0.148634719980712</v>
      </c>
      <c r="J792">
        <v>18.7190237977225</v>
      </c>
      <c r="K792">
        <v>2.88314940120911</v>
      </c>
    </row>
    <row r="793" spans="1:11">
      <c r="A793">
        <v>791</v>
      </c>
      <c r="B793">
        <v>15.3787387243729</v>
      </c>
      <c r="C793">
        <v>1878.21118948956</v>
      </c>
      <c r="D793">
        <v>0.417146586855948</v>
      </c>
      <c r="E793">
        <v>201.46889214902</v>
      </c>
      <c r="F793">
        <v>19.0949208435433</v>
      </c>
      <c r="G793">
        <v>2727.77918381522</v>
      </c>
      <c r="H793">
        <v>0.23432487695534</v>
      </c>
      <c r="I793">
        <v>0.148634772003943</v>
      </c>
      <c r="J793">
        <v>18.7190484002097</v>
      </c>
      <c r="K793">
        <v>2.88314940120911</v>
      </c>
    </row>
    <row r="794" spans="1:11">
      <c r="A794">
        <v>792</v>
      </c>
      <c r="B794">
        <v>15.3788442519951</v>
      </c>
      <c r="C794">
        <v>1878.22101482214</v>
      </c>
      <c r="D794">
        <v>0.417146644563731</v>
      </c>
      <c r="E794">
        <v>201.46987685753</v>
      </c>
      <c r="F794">
        <v>19.0948141504991</v>
      </c>
      <c r="G794">
        <v>2727.7692650926</v>
      </c>
      <c r="H794">
        <v>0.234325181365877</v>
      </c>
      <c r="I794">
        <v>0.14863482155315</v>
      </c>
      <c r="J794">
        <v>18.719053815827</v>
      </c>
      <c r="K794">
        <v>2.88314940120911</v>
      </c>
    </row>
    <row r="795" spans="1:11">
      <c r="A795">
        <v>793</v>
      </c>
      <c r="B795">
        <v>15.3785908269107</v>
      </c>
      <c r="C795">
        <v>1878.20451827404</v>
      </c>
      <c r="D795">
        <v>0.417146751851621</v>
      </c>
      <c r="E795">
        <v>201.468264949188</v>
      </c>
      <c r="F795">
        <v>19.0949716148653</v>
      </c>
      <c r="G795">
        <v>2727.78759270725</v>
      </c>
      <c r="H795">
        <v>0.234324961147018</v>
      </c>
      <c r="I795">
        <v>0.148634785707902</v>
      </c>
      <c r="J795">
        <v>18.7190419940599</v>
      </c>
      <c r="K795">
        <v>2.88314940120911</v>
      </c>
    </row>
    <row r="796" spans="1:11">
      <c r="A796">
        <v>794</v>
      </c>
      <c r="B796">
        <v>15.3789362393713</v>
      </c>
      <c r="C796">
        <v>1878.22844891694</v>
      </c>
      <c r="D796">
        <v>0.417146677391236</v>
      </c>
      <c r="E796">
        <v>201.470578737986</v>
      </c>
      <c r="F796">
        <v>19.0947436665544</v>
      </c>
      <c r="G796">
        <v>2727.75699674893</v>
      </c>
      <c r="H796">
        <v>0.234325108179939</v>
      </c>
      <c r="I796">
        <v>0.148634809640598</v>
      </c>
      <c r="J796">
        <v>18.7190622111096</v>
      </c>
      <c r="K796">
        <v>2.88314940120911</v>
      </c>
    </row>
    <row r="797" spans="1:11">
      <c r="A797">
        <v>795</v>
      </c>
      <c r="B797">
        <v>15.3788884836807</v>
      </c>
      <c r="C797">
        <v>1878.22500900829</v>
      </c>
      <c r="D797">
        <v>0.417145211682687</v>
      </c>
      <c r="E797">
        <v>201.470283995585</v>
      </c>
      <c r="F797">
        <v>19.0947823492772</v>
      </c>
      <c r="G797">
        <v>2727.76414087609</v>
      </c>
      <c r="H797">
        <v>0.234325541592539</v>
      </c>
      <c r="I797">
        <v>0.148634880187666</v>
      </c>
      <c r="J797">
        <v>18.7190549455776</v>
      </c>
      <c r="K797">
        <v>2.88314940120911</v>
      </c>
    </row>
    <row r="798" spans="1:11">
      <c r="A798">
        <v>796</v>
      </c>
      <c r="B798">
        <v>15.3787599100785</v>
      </c>
      <c r="C798">
        <v>1878.21733521512</v>
      </c>
      <c r="D798">
        <v>0.417146046561376</v>
      </c>
      <c r="E798">
        <v>201.469507235667</v>
      </c>
      <c r="F798">
        <v>19.0948438709665</v>
      </c>
      <c r="G798">
        <v>2727.76712439442</v>
      </c>
      <c r="H798">
        <v>0.23432514415259</v>
      </c>
      <c r="I798">
        <v>0.148634815495904</v>
      </c>
      <c r="J798">
        <v>18.719052266605</v>
      </c>
      <c r="K798">
        <v>2.88314940120911</v>
      </c>
    </row>
    <row r="799" spans="1:11">
      <c r="A799">
        <v>797</v>
      </c>
      <c r="B799">
        <v>15.3788966535809</v>
      </c>
      <c r="C799">
        <v>1878.22432812849</v>
      </c>
      <c r="D799">
        <v>0.417146966125281</v>
      </c>
      <c r="E799">
        <v>201.470130167141</v>
      </c>
      <c r="F799">
        <v>19.0947835600129</v>
      </c>
      <c r="G799">
        <v>2727.7699194726</v>
      </c>
      <c r="H799">
        <v>0.234325182314168</v>
      </c>
      <c r="I799">
        <v>0.148634821707505</v>
      </c>
      <c r="J799">
        <v>18.719062765453</v>
      </c>
      <c r="K799">
        <v>2.88314940120911</v>
      </c>
    </row>
    <row r="800" spans="1:11">
      <c r="A800">
        <v>798</v>
      </c>
      <c r="B800">
        <v>15.3788010508465</v>
      </c>
      <c r="C800">
        <v>1878.20757782268</v>
      </c>
      <c r="D800">
        <v>0.417146802606456</v>
      </c>
      <c r="E800">
        <v>201.468657440793</v>
      </c>
      <c r="F800">
        <v>19.0949554573895</v>
      </c>
      <c r="G800">
        <v>2727.79818214097</v>
      </c>
      <c r="H800">
        <v>0.23432478413502</v>
      </c>
      <c r="I800">
        <v>0.148634756895496</v>
      </c>
      <c r="J800">
        <v>18.7190313523491</v>
      </c>
      <c r="K800">
        <v>2.88314940120911</v>
      </c>
    </row>
    <row r="801" spans="1:11">
      <c r="A801">
        <v>799</v>
      </c>
      <c r="B801">
        <v>15.3786998011433</v>
      </c>
      <c r="C801">
        <v>1878.2156133652</v>
      </c>
      <c r="D801">
        <v>0.417148441435655</v>
      </c>
      <c r="E801">
        <v>201.469165080285</v>
      </c>
      <c r="F801">
        <v>19.0948603376819</v>
      </c>
      <c r="G801">
        <v>2727.78025424044</v>
      </c>
      <c r="H801">
        <v>0.234324940565422</v>
      </c>
      <c r="I801">
        <v>0.148634782357816</v>
      </c>
      <c r="J801">
        <v>18.7190702513909</v>
      </c>
      <c r="K801">
        <v>2.88314940120911</v>
      </c>
    </row>
    <row r="802" spans="1:11">
      <c r="A802">
        <v>800</v>
      </c>
      <c r="B802">
        <v>15.3789406938424</v>
      </c>
      <c r="C802">
        <v>1878.22798233227</v>
      </c>
      <c r="D802">
        <v>0.417147914762988</v>
      </c>
      <c r="E802">
        <v>201.470460637973</v>
      </c>
      <c r="F802">
        <v>19.0947481380129</v>
      </c>
      <c r="G802">
        <v>2727.76533244773</v>
      </c>
      <c r="H802">
        <v>0.234325137436785</v>
      </c>
      <c r="I802">
        <v>0.148634814402765</v>
      </c>
      <c r="J802">
        <v>18.7190684904419</v>
      </c>
      <c r="K802">
        <v>2.88314940120911</v>
      </c>
    </row>
    <row r="803" spans="1:11">
      <c r="A803">
        <v>801</v>
      </c>
      <c r="B803">
        <v>15.3791856599725</v>
      </c>
      <c r="C803">
        <v>1878.25111339769</v>
      </c>
      <c r="D803">
        <v>0.417147540067488</v>
      </c>
      <c r="E803">
        <v>201.472634678737</v>
      </c>
      <c r="F803">
        <v>19.0945104072596</v>
      </c>
      <c r="G803">
        <v>2727.74556180172</v>
      </c>
      <c r="H803">
        <v>0.234326105924374</v>
      </c>
      <c r="I803">
        <v>0.148634972044755</v>
      </c>
      <c r="J803">
        <v>18.7190958059867</v>
      </c>
      <c r="K803">
        <v>2.88314940120911</v>
      </c>
    </row>
    <row r="804" spans="1:11">
      <c r="A804">
        <v>802</v>
      </c>
      <c r="B804">
        <v>15.3789599787202</v>
      </c>
      <c r="C804">
        <v>1878.23195080753</v>
      </c>
      <c r="D804">
        <v>0.417147294476859</v>
      </c>
      <c r="E804">
        <v>201.470851117647</v>
      </c>
      <c r="F804">
        <v>19.0947089631746</v>
      </c>
      <c r="G804">
        <v>2727.75296122291</v>
      </c>
      <c r="H804">
        <v>0.234325149482484</v>
      </c>
      <c r="I804">
        <v>0.148634816363456</v>
      </c>
      <c r="J804">
        <v>18.7190712971935</v>
      </c>
      <c r="K804">
        <v>2.88314940120911</v>
      </c>
    </row>
    <row r="805" spans="1:11">
      <c r="A805">
        <v>803</v>
      </c>
      <c r="B805">
        <v>15.378824017833</v>
      </c>
      <c r="C805">
        <v>1878.21418893247</v>
      </c>
      <c r="D805">
        <v>0.417147233243335</v>
      </c>
      <c r="E805">
        <v>201.469203031995</v>
      </c>
      <c r="F805">
        <v>19.0948899957059</v>
      </c>
      <c r="G805">
        <v>2727.7849861612</v>
      </c>
      <c r="H805">
        <v>0.234324738757787</v>
      </c>
      <c r="I805">
        <v>0.148634749509405</v>
      </c>
      <c r="J805">
        <v>18.7190472375324</v>
      </c>
      <c r="K805">
        <v>2.88314940120911</v>
      </c>
    </row>
    <row r="806" spans="1:11">
      <c r="A806">
        <v>804</v>
      </c>
      <c r="B806">
        <v>15.3789816414392</v>
      </c>
      <c r="C806">
        <v>1878.22940693856</v>
      </c>
      <c r="D806">
        <v>0.41714638450265</v>
      </c>
      <c r="E806">
        <v>201.470697686222</v>
      </c>
      <c r="F806">
        <v>19.094737596713</v>
      </c>
      <c r="G806">
        <v>2727.76023805366</v>
      </c>
      <c r="H806">
        <v>0.234325262073183</v>
      </c>
      <c r="I806">
        <v>0.148634834689967</v>
      </c>
      <c r="J806">
        <v>18.7190583398674</v>
      </c>
      <c r="K806">
        <v>2.88314940120911</v>
      </c>
    </row>
    <row r="807" spans="1:11">
      <c r="A807">
        <v>805</v>
      </c>
      <c r="B807">
        <v>15.3788359852427</v>
      </c>
      <c r="C807">
        <v>1878.21804301517</v>
      </c>
      <c r="D807">
        <v>0.417145069935207</v>
      </c>
      <c r="E807">
        <v>201.469622185466</v>
      </c>
      <c r="F807">
        <v>19.094849759554</v>
      </c>
      <c r="G807">
        <v>2727.77746116333</v>
      </c>
      <c r="H807">
        <v>0.234325249955006</v>
      </c>
      <c r="I807">
        <v>0.148634832717478</v>
      </c>
      <c r="J807">
        <v>18.7190455083001</v>
      </c>
      <c r="K807">
        <v>2.88314940120911</v>
      </c>
    </row>
    <row r="808" spans="1:11">
      <c r="A808">
        <v>806</v>
      </c>
      <c r="B808">
        <v>15.3789049462128</v>
      </c>
      <c r="C808">
        <v>1878.2164132861</v>
      </c>
      <c r="D808">
        <v>0.417145835509359</v>
      </c>
      <c r="E808">
        <v>201.46952922607</v>
      </c>
      <c r="F808">
        <v>19.0948767089129</v>
      </c>
      <c r="G808">
        <v>2727.7833040734</v>
      </c>
      <c r="H808">
        <v>0.234324983265945</v>
      </c>
      <c r="I808">
        <v>0.148634789308221</v>
      </c>
      <c r="J808">
        <v>18.7190362752189</v>
      </c>
      <c r="K808">
        <v>2.88314940120911</v>
      </c>
    </row>
    <row r="809" spans="1:11">
      <c r="A809">
        <v>807</v>
      </c>
      <c r="B809">
        <v>15.3789344753523</v>
      </c>
      <c r="C809">
        <v>1878.21511643046</v>
      </c>
      <c r="D809">
        <v>0.41714562830191</v>
      </c>
      <c r="E809">
        <v>201.469438710863</v>
      </c>
      <c r="F809">
        <v>19.0948975979565</v>
      </c>
      <c r="G809">
        <v>2727.78983162027</v>
      </c>
      <c r="H809">
        <v>0.234325001967725</v>
      </c>
      <c r="I809">
        <v>0.148634792352328</v>
      </c>
      <c r="J809">
        <v>18.7190314280554</v>
      </c>
      <c r="K809">
        <v>2.88314940120911</v>
      </c>
    </row>
    <row r="810" spans="1:11">
      <c r="A810">
        <v>808</v>
      </c>
      <c r="B810">
        <v>15.3788932750055</v>
      </c>
      <c r="C810">
        <v>1878.21379247551</v>
      </c>
      <c r="D810">
        <v>0.41714590616223</v>
      </c>
      <c r="E810">
        <v>201.469309530515</v>
      </c>
      <c r="F810">
        <v>19.0949073741745</v>
      </c>
      <c r="G810">
        <v>2727.78713808168</v>
      </c>
      <c r="H810">
        <v>0.234324923509167</v>
      </c>
      <c r="I810">
        <v>0.148634779581553</v>
      </c>
      <c r="J810">
        <v>18.7190304676794</v>
      </c>
      <c r="K810">
        <v>2.88314940120911</v>
      </c>
    </row>
    <row r="811" spans="1:11">
      <c r="A811">
        <v>809</v>
      </c>
      <c r="B811">
        <v>15.3790932101837</v>
      </c>
      <c r="C811">
        <v>1878.24569063543</v>
      </c>
      <c r="D811">
        <v>0.417144275329273</v>
      </c>
      <c r="E811">
        <v>201.472214900643</v>
      </c>
      <c r="F811">
        <v>19.0945723825859</v>
      </c>
      <c r="G811">
        <v>2727.72568599436</v>
      </c>
      <c r="H811">
        <v>0.234325766838716</v>
      </c>
      <c r="I811">
        <v>0.148634916851284</v>
      </c>
      <c r="J811">
        <v>18.7190783507387</v>
      </c>
      <c r="K811">
        <v>2.88314940120911</v>
      </c>
    </row>
    <row r="812" spans="1:11">
      <c r="A812">
        <v>810</v>
      </c>
      <c r="B812">
        <v>15.3789385107415</v>
      </c>
      <c r="C812">
        <v>1878.21977251733</v>
      </c>
      <c r="D812">
        <v>0.4171462963977</v>
      </c>
      <c r="E812">
        <v>201.469832399525</v>
      </c>
      <c r="F812">
        <v>19.0948428280463</v>
      </c>
      <c r="G812">
        <v>2727.78049782184</v>
      </c>
      <c r="H812">
        <v>0.234325021518507</v>
      </c>
      <c r="I812">
        <v>0.148634795534628</v>
      </c>
      <c r="J812">
        <v>18.7190417330716</v>
      </c>
      <c r="K812">
        <v>2.88314940120911</v>
      </c>
    </row>
    <row r="813" spans="1:11">
      <c r="A813">
        <v>811</v>
      </c>
      <c r="B813">
        <v>15.3788158607196</v>
      </c>
      <c r="C813">
        <v>1878.2003785654</v>
      </c>
      <c r="D813">
        <v>0.417146127560162</v>
      </c>
      <c r="E813">
        <v>201.46806760494</v>
      </c>
      <c r="F813">
        <v>19.0950548996443</v>
      </c>
      <c r="G813">
        <v>2727.81448321984</v>
      </c>
      <c r="H813">
        <v>0.234324534659384</v>
      </c>
      <c r="I813">
        <v>0.148634716288145</v>
      </c>
      <c r="J813">
        <v>18.7190117939061</v>
      </c>
      <c r="K813">
        <v>2.88314940120911</v>
      </c>
    </row>
    <row r="814" spans="1:11">
      <c r="A814">
        <v>812</v>
      </c>
      <c r="B814">
        <v>15.3789387538606</v>
      </c>
      <c r="C814">
        <v>1878.2206047086</v>
      </c>
      <c r="D814">
        <v>0.417145861735066</v>
      </c>
      <c r="E814">
        <v>201.469921742586</v>
      </c>
      <c r="F814">
        <v>19.0948313986403</v>
      </c>
      <c r="G814">
        <v>2727.77656044397</v>
      </c>
      <c r="H814">
        <v>0.234325162114186</v>
      </c>
      <c r="I814">
        <v>0.148634818419532</v>
      </c>
      <c r="J814">
        <v>18.7190413389237</v>
      </c>
      <c r="K814">
        <v>2.88314940120911</v>
      </c>
    </row>
    <row r="815" spans="1:11">
      <c r="A815">
        <v>813</v>
      </c>
      <c r="B815">
        <v>15.3786611367279</v>
      </c>
      <c r="C815">
        <v>1878.1895382238</v>
      </c>
      <c r="D815">
        <v>0.417144697862033</v>
      </c>
      <c r="E815">
        <v>201.467035483877</v>
      </c>
      <c r="F815">
        <v>19.0951442639185</v>
      </c>
      <c r="G815">
        <v>2727.81406938259</v>
      </c>
      <c r="H815">
        <v>0.234324280966208</v>
      </c>
      <c r="I815">
        <v>0.148634674994335</v>
      </c>
      <c r="J815">
        <v>18.7189994132914</v>
      </c>
      <c r="K815">
        <v>2.88314940120911</v>
      </c>
    </row>
    <row r="816" spans="1:11">
      <c r="A816">
        <v>814</v>
      </c>
      <c r="B816">
        <v>15.3789899769429</v>
      </c>
      <c r="C816">
        <v>1878.2245229175</v>
      </c>
      <c r="D816">
        <v>0.417146292408472</v>
      </c>
      <c r="E816">
        <v>201.470256180372</v>
      </c>
      <c r="F816">
        <v>19.0947967808189</v>
      </c>
      <c r="G816">
        <v>2727.77633235815</v>
      </c>
      <c r="H816">
        <v>0.23432521766675</v>
      </c>
      <c r="I816">
        <v>0.148634827461883</v>
      </c>
      <c r="J816">
        <v>18.7190494794778</v>
      </c>
      <c r="K816">
        <v>2.88314940120911</v>
      </c>
    </row>
    <row r="817" spans="1:11">
      <c r="A817">
        <v>815</v>
      </c>
      <c r="B817">
        <v>15.379364937237</v>
      </c>
      <c r="C817">
        <v>1878.27595238341</v>
      </c>
      <c r="D817">
        <v>0.417146749853514</v>
      </c>
      <c r="E817">
        <v>201.474842858836</v>
      </c>
      <c r="F817">
        <v>19.0942783386805</v>
      </c>
      <c r="G817">
        <v>2727.70163268953</v>
      </c>
      <c r="H817">
        <v>0.234326428514346</v>
      </c>
      <c r="I817">
        <v>0.148635024553253</v>
      </c>
      <c r="J817">
        <v>18.7191381541492</v>
      </c>
      <c r="K817">
        <v>2.88314940120911</v>
      </c>
    </row>
    <row r="818" spans="1:11">
      <c r="A818">
        <v>816</v>
      </c>
      <c r="B818">
        <v>15.3788520637368</v>
      </c>
      <c r="C818">
        <v>1878.21361700444</v>
      </c>
      <c r="D818">
        <v>0.417146186407961</v>
      </c>
      <c r="E818">
        <v>201.469222506756</v>
      </c>
      <c r="F818">
        <v>19.0949029461462</v>
      </c>
      <c r="G818">
        <v>2727.79131786135</v>
      </c>
      <c r="H818">
        <v>0.234325080156642</v>
      </c>
      <c r="I818">
        <v>0.148634805079217</v>
      </c>
      <c r="J818">
        <v>18.7190378523891</v>
      </c>
      <c r="K818">
        <v>2.88314940120911</v>
      </c>
    </row>
    <row r="819" spans="1:11">
      <c r="A819">
        <v>817</v>
      </c>
      <c r="B819">
        <v>15.3790324420679</v>
      </c>
      <c r="C819">
        <v>1878.23714856649</v>
      </c>
      <c r="D819">
        <v>0.41714693819837</v>
      </c>
      <c r="E819">
        <v>201.471332471339</v>
      </c>
      <c r="F819">
        <v>19.0946638136866</v>
      </c>
      <c r="G819">
        <v>2727.75492960301</v>
      </c>
      <c r="H819">
        <v>0.234325697273064</v>
      </c>
      <c r="I819">
        <v>0.148634905527988</v>
      </c>
      <c r="J819">
        <v>18.7190771746508</v>
      </c>
      <c r="K819">
        <v>2.88314940120911</v>
      </c>
    </row>
    <row r="820" spans="1:11">
      <c r="A820">
        <v>818</v>
      </c>
      <c r="B820">
        <v>15.3790237785823</v>
      </c>
      <c r="C820">
        <v>1878.22495122437</v>
      </c>
      <c r="D820">
        <v>0.417146083266414</v>
      </c>
      <c r="E820">
        <v>201.470313107904</v>
      </c>
      <c r="F820">
        <v>19.0947947286754</v>
      </c>
      <c r="G820">
        <v>2727.78009107188</v>
      </c>
      <c r="H820">
        <v>0.23432533097223</v>
      </c>
      <c r="I820">
        <v>0.148634845904744</v>
      </c>
      <c r="J820">
        <v>18.7190479315241</v>
      </c>
      <c r="K820">
        <v>2.88314940120911</v>
      </c>
    </row>
    <row r="821" spans="1:11">
      <c r="A821">
        <v>819</v>
      </c>
      <c r="B821">
        <v>15.3790815676441</v>
      </c>
      <c r="C821">
        <v>1878.225519026</v>
      </c>
      <c r="D821">
        <v>0.417147955114842</v>
      </c>
      <c r="E821">
        <v>201.470432248376</v>
      </c>
      <c r="F821">
        <v>19.0947938895817</v>
      </c>
      <c r="G821">
        <v>2727.78145328058</v>
      </c>
      <c r="H821">
        <v>0.234325056216621</v>
      </c>
      <c r="I821">
        <v>0.148634801182475</v>
      </c>
      <c r="J821">
        <v>18.7190414326397</v>
      </c>
      <c r="K821">
        <v>2.88314940120911</v>
      </c>
    </row>
    <row r="822" spans="1:11">
      <c r="A822">
        <v>820</v>
      </c>
      <c r="B822">
        <v>15.3789532037007</v>
      </c>
      <c r="C822">
        <v>1878.22007039745</v>
      </c>
      <c r="D822">
        <v>0.417146477564603</v>
      </c>
      <c r="E822">
        <v>201.469887226018</v>
      </c>
      <c r="F822">
        <v>19.0948368158627</v>
      </c>
      <c r="G822">
        <v>2727.78096177459</v>
      </c>
      <c r="H822">
        <v>0.234325102538766</v>
      </c>
      <c r="I822">
        <v>0.148634808722378</v>
      </c>
      <c r="J822">
        <v>18.7190388449545</v>
      </c>
      <c r="K822">
        <v>2.88314940120911</v>
      </c>
    </row>
    <row r="823" spans="1:11">
      <c r="A823">
        <v>821</v>
      </c>
      <c r="B823">
        <v>15.3790086570704</v>
      </c>
      <c r="C823">
        <v>1878.22892638974</v>
      </c>
      <c r="D823">
        <v>0.417146377286019</v>
      </c>
      <c r="E823">
        <v>201.470620620793</v>
      </c>
      <c r="F823">
        <v>19.0947515922889</v>
      </c>
      <c r="G823">
        <v>2727.76992672436</v>
      </c>
      <c r="H823">
        <v>0.234325326393972</v>
      </c>
      <c r="I823">
        <v>0.148634845159535</v>
      </c>
      <c r="J823">
        <v>18.7190601243656</v>
      </c>
      <c r="K823">
        <v>2.88314940120911</v>
      </c>
    </row>
    <row r="824" spans="1:11">
      <c r="A824">
        <v>822</v>
      </c>
      <c r="B824">
        <v>15.3790553232756</v>
      </c>
      <c r="C824">
        <v>1878.23573159985</v>
      </c>
      <c r="D824">
        <v>0.417147085007651</v>
      </c>
      <c r="E824">
        <v>201.471237116169</v>
      </c>
      <c r="F824">
        <v>19.0946815387698</v>
      </c>
      <c r="G824">
        <v>2727.76040379882</v>
      </c>
      <c r="H824">
        <v>0.234325424717345</v>
      </c>
      <c r="I824">
        <v>0.148634861163747</v>
      </c>
      <c r="J824">
        <v>18.7190716154072</v>
      </c>
      <c r="K824">
        <v>2.88314940120911</v>
      </c>
    </row>
    <row r="825" spans="1:11">
      <c r="A825">
        <v>823</v>
      </c>
      <c r="B825">
        <v>15.3789955523478</v>
      </c>
      <c r="C825">
        <v>1878.22367484182</v>
      </c>
      <c r="D825">
        <v>0.417146356917165</v>
      </c>
      <c r="E825">
        <v>201.47019847762</v>
      </c>
      <c r="F825">
        <v>19.0948044305892</v>
      </c>
      <c r="G825">
        <v>2727.77924486463</v>
      </c>
      <c r="H825">
        <v>0.234325180880503</v>
      </c>
      <c r="I825">
        <v>0.148634821474146</v>
      </c>
      <c r="J825">
        <v>18.7190460560453</v>
      </c>
      <c r="K825">
        <v>2.88314940120911</v>
      </c>
    </row>
    <row r="826" spans="1:11">
      <c r="A826">
        <v>824</v>
      </c>
      <c r="B826">
        <v>15.3789850223336</v>
      </c>
      <c r="C826">
        <v>1878.21840333033</v>
      </c>
      <c r="D826">
        <v>0.417145768534242</v>
      </c>
      <c r="E826">
        <v>201.46976041197</v>
      </c>
      <c r="F826">
        <v>19.0948579626504</v>
      </c>
      <c r="G826">
        <v>2727.78571496722</v>
      </c>
      <c r="H826">
        <v>0.234325133610538</v>
      </c>
      <c r="I826">
        <v>0.148634813779963</v>
      </c>
      <c r="J826">
        <v>18.7190328481721</v>
      </c>
      <c r="K826">
        <v>2.88314940120911</v>
      </c>
    </row>
    <row r="827" spans="1:11">
      <c r="A827">
        <v>825</v>
      </c>
      <c r="B827">
        <v>15.3789843517919</v>
      </c>
      <c r="C827">
        <v>1878.21743393222</v>
      </c>
      <c r="D827">
        <v>0.417145569621552</v>
      </c>
      <c r="E827">
        <v>201.469681579078</v>
      </c>
      <c r="F827">
        <v>19.0948705552341</v>
      </c>
      <c r="G827">
        <v>2727.78877560666</v>
      </c>
      <c r="H827">
        <v>0.234325179512002</v>
      </c>
      <c r="I827">
        <v>0.148634821251393</v>
      </c>
      <c r="J827">
        <v>18.719030319336</v>
      </c>
      <c r="K827">
        <v>2.88314940120911</v>
      </c>
    </row>
    <row r="828" spans="1:11">
      <c r="A828">
        <v>826</v>
      </c>
      <c r="B828">
        <v>15.3788760895408</v>
      </c>
      <c r="C828">
        <v>1878.20290301433</v>
      </c>
      <c r="D828">
        <v>0.417146373602262</v>
      </c>
      <c r="E828">
        <v>201.468318468556</v>
      </c>
      <c r="F828">
        <v>19.0950201478646</v>
      </c>
      <c r="G828">
        <v>2727.81501610211</v>
      </c>
      <c r="H828">
        <v>0.234324719688051</v>
      </c>
      <c r="I828">
        <v>0.148634746405408</v>
      </c>
      <c r="J828">
        <v>18.7190125643787</v>
      </c>
      <c r="K828">
        <v>2.88314940120911</v>
      </c>
    </row>
    <row r="829" spans="1:11">
      <c r="A829">
        <v>827</v>
      </c>
      <c r="B829">
        <v>15.3790373427611</v>
      </c>
      <c r="C829">
        <v>1878.22033447505</v>
      </c>
      <c r="D829">
        <v>0.417145901998659</v>
      </c>
      <c r="E829">
        <v>201.469955547792</v>
      </c>
      <c r="F829">
        <v>19.0948450890507</v>
      </c>
      <c r="G829">
        <v>2727.78779639322</v>
      </c>
      <c r="H829">
        <v>0.234325165119563</v>
      </c>
      <c r="I829">
        <v>0.148634818908721</v>
      </c>
      <c r="J829">
        <v>18.7190333017624</v>
      </c>
      <c r="K829">
        <v>2.88314940120911</v>
      </c>
    </row>
    <row r="830" spans="1:11">
      <c r="A830">
        <v>828</v>
      </c>
      <c r="B830">
        <v>15.3790500276397</v>
      </c>
      <c r="C830">
        <v>1878.22380697795</v>
      </c>
      <c r="D830">
        <v>0.417145309246324</v>
      </c>
      <c r="E830">
        <v>201.470290463625</v>
      </c>
      <c r="F830">
        <v>19.0948098610593</v>
      </c>
      <c r="G830">
        <v>2727.77737103205</v>
      </c>
      <c r="H830">
        <v>0.23432524652034</v>
      </c>
      <c r="I830">
        <v>0.148634832158414</v>
      </c>
      <c r="J830">
        <v>18.7190370931592</v>
      </c>
      <c r="K830">
        <v>2.88314940120911</v>
      </c>
    </row>
    <row r="831" spans="1:11">
      <c r="A831">
        <v>829</v>
      </c>
      <c r="B831">
        <v>15.3790255573599</v>
      </c>
      <c r="C831">
        <v>1878.21826698157</v>
      </c>
      <c r="D831">
        <v>0.417145322810254</v>
      </c>
      <c r="E831">
        <v>201.46980055566</v>
      </c>
      <c r="F831">
        <v>19.094865247087</v>
      </c>
      <c r="G831">
        <v>2727.78869680055</v>
      </c>
      <c r="H831">
        <v>0.234325187643392</v>
      </c>
      <c r="I831">
        <v>0.148634822574948</v>
      </c>
      <c r="J831">
        <v>18.7190263518177</v>
      </c>
      <c r="K831">
        <v>2.88314940120911</v>
      </c>
    </row>
    <row r="832" spans="1:11">
      <c r="A832">
        <v>830</v>
      </c>
      <c r="B832">
        <v>15.3788738498565</v>
      </c>
      <c r="C832">
        <v>1878.20730009669</v>
      </c>
      <c r="D832">
        <v>0.417145583208579</v>
      </c>
      <c r="E832">
        <v>201.468705923476</v>
      </c>
      <c r="F832">
        <v>19.094971112929</v>
      </c>
      <c r="G832">
        <v>2727.80489307534</v>
      </c>
      <c r="H832">
        <v>0.23432497753305</v>
      </c>
      <c r="I832">
        <v>0.148634788375072</v>
      </c>
      <c r="J832">
        <v>18.7190208623956</v>
      </c>
      <c r="K832">
        <v>2.88314940120911</v>
      </c>
    </row>
    <row r="833" spans="1:11">
      <c r="A833">
        <v>831</v>
      </c>
      <c r="B833">
        <v>15.3789403728522</v>
      </c>
      <c r="C833">
        <v>1878.21390930776</v>
      </c>
      <c r="D833">
        <v>0.417145631302063</v>
      </c>
      <c r="E833">
        <v>201.469317210861</v>
      </c>
      <c r="F833">
        <v>19.0949032101534</v>
      </c>
      <c r="G833">
        <v>2727.79894727462</v>
      </c>
      <c r="H833">
        <v>0.234325232066283</v>
      </c>
      <c r="I833">
        <v>0.148634829805711</v>
      </c>
      <c r="J833">
        <v>18.7190297840007</v>
      </c>
      <c r="K833">
        <v>2.88314940120911</v>
      </c>
    </row>
    <row r="834" spans="1:11">
      <c r="A834">
        <v>832</v>
      </c>
      <c r="B834">
        <v>15.3788481374033</v>
      </c>
      <c r="C834">
        <v>1878.20794818108</v>
      </c>
      <c r="D834">
        <v>0.417144848866708</v>
      </c>
      <c r="E834">
        <v>201.468735625954</v>
      </c>
      <c r="F834">
        <v>19.09496078552</v>
      </c>
      <c r="G834">
        <v>2727.80661077672</v>
      </c>
      <c r="H834">
        <v>0.234325264602278</v>
      </c>
      <c r="I834">
        <v>0.148634835101631</v>
      </c>
      <c r="J834">
        <v>18.7190250547324</v>
      </c>
      <c r="K834">
        <v>2.88314940120911</v>
      </c>
    </row>
    <row r="835" spans="1:11">
      <c r="A835">
        <v>833</v>
      </c>
      <c r="B835">
        <v>15.3789245903514</v>
      </c>
      <c r="C835">
        <v>1878.21737820801</v>
      </c>
      <c r="D835">
        <v>0.417144925864695</v>
      </c>
      <c r="E835">
        <v>201.469605898822</v>
      </c>
      <c r="F835">
        <v>19.0948654376162</v>
      </c>
      <c r="G835">
        <v>2727.79288791458</v>
      </c>
      <c r="H835">
        <v>0.234325511769139</v>
      </c>
      <c r="I835">
        <v>0.148634875333274</v>
      </c>
      <c r="J835">
        <v>18.719038314676</v>
      </c>
      <c r="K835">
        <v>2.88314940120911</v>
      </c>
    </row>
    <row r="836" spans="1:11">
      <c r="A836">
        <v>834</v>
      </c>
      <c r="B836">
        <v>15.3787992703991</v>
      </c>
      <c r="C836">
        <v>1878.20838286145</v>
      </c>
      <c r="D836">
        <v>0.417143571370369</v>
      </c>
      <c r="E836">
        <v>201.468746898572</v>
      </c>
      <c r="F836">
        <v>19.0949503408576</v>
      </c>
      <c r="G836">
        <v>2727.79577098136</v>
      </c>
      <c r="H836">
        <v>0.234325353808837</v>
      </c>
      <c r="I836">
        <v>0.148634849621885</v>
      </c>
      <c r="J836">
        <v>18.7190285531113</v>
      </c>
      <c r="K836">
        <v>2.88314940120911</v>
      </c>
    </row>
    <row r="837" spans="1:11">
      <c r="A837">
        <v>835</v>
      </c>
      <c r="B837">
        <v>15.3788615755546</v>
      </c>
      <c r="C837">
        <v>1878.21702017474</v>
      </c>
      <c r="D837">
        <v>0.417143968351463</v>
      </c>
      <c r="E837">
        <v>201.469522845504</v>
      </c>
      <c r="F837">
        <v>19.0948631401386</v>
      </c>
      <c r="G837">
        <v>2727.78104405697</v>
      </c>
      <c r="H837">
        <v>0.23432548183033</v>
      </c>
      <c r="I837">
        <v>0.148634870460097</v>
      </c>
      <c r="J837">
        <v>18.7190428662095</v>
      </c>
      <c r="K837">
        <v>2.88314940120911</v>
      </c>
    </row>
    <row r="838" spans="1:11">
      <c r="A838">
        <v>836</v>
      </c>
      <c r="B838">
        <v>15.378816223181</v>
      </c>
      <c r="C838">
        <v>1878.20937592001</v>
      </c>
      <c r="D838">
        <v>0.417144158439695</v>
      </c>
      <c r="E838">
        <v>201.468849094986</v>
      </c>
      <c r="F838">
        <v>19.0949411420594</v>
      </c>
      <c r="G838">
        <v>2727.79403145835</v>
      </c>
      <c r="H838">
        <v>0.234325345017268</v>
      </c>
      <c r="I838">
        <v>0.148634848190871</v>
      </c>
      <c r="J838">
        <v>18.7190288034398</v>
      </c>
      <c r="K838">
        <v>2.88314940120911</v>
      </c>
    </row>
    <row r="839" spans="1:11">
      <c r="A839">
        <v>837</v>
      </c>
      <c r="B839">
        <v>15.3788902922335</v>
      </c>
      <c r="C839">
        <v>1878.22136852418</v>
      </c>
      <c r="D839">
        <v>0.417144039893615</v>
      </c>
      <c r="E839">
        <v>201.469915944071</v>
      </c>
      <c r="F839">
        <v>19.0948152929547</v>
      </c>
      <c r="G839">
        <v>2727.77399197681</v>
      </c>
      <c r="H839">
        <v>0.234325617416611</v>
      </c>
      <c r="I839">
        <v>0.148634892529648</v>
      </c>
      <c r="J839">
        <v>18.719049861995</v>
      </c>
      <c r="K839">
        <v>2.88314940120911</v>
      </c>
    </row>
    <row r="840" spans="1:11">
      <c r="A840">
        <v>838</v>
      </c>
      <c r="B840">
        <v>15.3788045337832</v>
      </c>
      <c r="C840">
        <v>1878.20957502144</v>
      </c>
      <c r="D840">
        <v>0.41714425727379</v>
      </c>
      <c r="E840">
        <v>201.468813191783</v>
      </c>
      <c r="F840">
        <v>19.0949401362806</v>
      </c>
      <c r="G840">
        <v>2727.79655975974</v>
      </c>
      <c r="H840">
        <v>0.234325374768572</v>
      </c>
      <c r="I840">
        <v>0.148634853033525</v>
      </c>
      <c r="J840">
        <v>18.719035034788</v>
      </c>
      <c r="K840">
        <v>2.88314940120911</v>
      </c>
    </row>
    <row r="841" spans="1:11">
      <c r="A841">
        <v>839</v>
      </c>
      <c r="B841">
        <v>15.3788084311643</v>
      </c>
      <c r="C841">
        <v>1878.21137547169</v>
      </c>
      <c r="D841">
        <v>0.41714439547068</v>
      </c>
      <c r="E841">
        <v>201.468968917338</v>
      </c>
      <c r="F841">
        <v>19.0949197596409</v>
      </c>
      <c r="G841">
        <v>2727.79286717825</v>
      </c>
      <c r="H841">
        <v>0.234325412794672</v>
      </c>
      <c r="I841">
        <v>0.148634859223079</v>
      </c>
      <c r="J841">
        <v>18.7190386710556</v>
      </c>
      <c r="K841">
        <v>2.88314940120911</v>
      </c>
    </row>
    <row r="842" spans="1:11">
      <c r="A842">
        <v>840</v>
      </c>
      <c r="B842">
        <v>15.3787872495782</v>
      </c>
      <c r="C842">
        <v>1878.21292319654</v>
      </c>
      <c r="D842">
        <v>0.417144340012232</v>
      </c>
      <c r="E842">
        <v>201.469066661182</v>
      </c>
      <c r="F842">
        <v>19.0949034029356</v>
      </c>
      <c r="G842">
        <v>2727.78905902052</v>
      </c>
      <c r="H842">
        <v>0.234325584112118</v>
      </c>
      <c r="I842">
        <v>0.148634887108632</v>
      </c>
      <c r="J842">
        <v>18.7190460918477</v>
      </c>
      <c r="K842">
        <v>2.88314940120911</v>
      </c>
    </row>
    <row r="843" spans="1:11">
      <c r="A843">
        <v>841</v>
      </c>
      <c r="B843">
        <v>15.3788210506779</v>
      </c>
      <c r="C843">
        <v>1878.21491557511</v>
      </c>
      <c r="D843">
        <v>0.41714393012554</v>
      </c>
      <c r="E843">
        <v>201.469279669851</v>
      </c>
      <c r="F843">
        <v>19.0948847857857</v>
      </c>
      <c r="G843">
        <v>2727.78787713937</v>
      </c>
      <c r="H843">
        <v>0.234325713380697</v>
      </c>
      <c r="I843">
        <v>0.148634908149849</v>
      </c>
      <c r="J843">
        <v>18.7190454073903</v>
      </c>
      <c r="K843">
        <v>2.88314940120911</v>
      </c>
    </row>
    <row r="844" spans="1:11">
      <c r="A844">
        <v>842</v>
      </c>
      <c r="B844">
        <v>15.3789185629278</v>
      </c>
      <c r="C844">
        <v>1878.23517791724</v>
      </c>
      <c r="D844">
        <v>0.417144680165467</v>
      </c>
      <c r="E844">
        <v>201.471007453172</v>
      </c>
      <c r="F844">
        <v>19.0946772937847</v>
      </c>
      <c r="G844">
        <v>2727.75430393471</v>
      </c>
      <c r="H844">
        <v>0.234326095794586</v>
      </c>
      <c r="I844">
        <v>0.148634970395913</v>
      </c>
      <c r="J844">
        <v>18.7190895485017</v>
      </c>
      <c r="K844">
        <v>2.88314940120911</v>
      </c>
    </row>
    <row r="845" spans="1:11">
      <c r="A845">
        <v>843</v>
      </c>
      <c r="B845">
        <v>15.3789390412015</v>
      </c>
      <c r="C845">
        <v>1878.23796171285</v>
      </c>
      <c r="D845">
        <v>0.417144823174132</v>
      </c>
      <c r="E845">
        <v>201.471252234083</v>
      </c>
      <c r="F845">
        <v>19.0946472913484</v>
      </c>
      <c r="G845">
        <v>2727.75088359956</v>
      </c>
      <c r="H845">
        <v>0.234326150854644</v>
      </c>
      <c r="I845">
        <v>0.148634979358125</v>
      </c>
      <c r="J845">
        <v>18.7190946572115</v>
      </c>
      <c r="K845">
        <v>2.88314940120911</v>
      </c>
    </row>
    <row r="846" spans="1:11">
      <c r="A846">
        <v>844</v>
      </c>
      <c r="B846">
        <v>15.3788290912295</v>
      </c>
      <c r="C846">
        <v>1878.22516702844</v>
      </c>
      <c r="D846">
        <v>0.417144523575042</v>
      </c>
      <c r="E846">
        <v>201.470084600731</v>
      </c>
      <c r="F846">
        <v>19.0947823888072</v>
      </c>
      <c r="G846">
        <v>2727.76868002753</v>
      </c>
      <c r="H846">
        <v>0.234325838724018</v>
      </c>
      <c r="I846">
        <v>0.148634928552155</v>
      </c>
      <c r="J846">
        <v>18.7190757726133</v>
      </c>
      <c r="K846">
        <v>2.88314940120911</v>
      </c>
    </row>
    <row r="847" spans="1:11">
      <c r="A847">
        <v>845</v>
      </c>
      <c r="B847">
        <v>15.3789047475164</v>
      </c>
      <c r="C847">
        <v>1878.2332766248</v>
      </c>
      <c r="D847">
        <v>0.417144472884196</v>
      </c>
      <c r="E847">
        <v>201.470838732366</v>
      </c>
      <c r="F847">
        <v>19.0946971260912</v>
      </c>
      <c r="G847">
        <v>2727.75688699507</v>
      </c>
      <c r="H847">
        <v>0.234326078923754</v>
      </c>
      <c r="I847">
        <v>0.148634967649822</v>
      </c>
      <c r="J847">
        <v>18.7190860501175</v>
      </c>
      <c r="K847">
        <v>2.88314940120911</v>
      </c>
    </row>
    <row r="848" spans="1:11">
      <c r="A848">
        <v>846</v>
      </c>
      <c r="B848">
        <v>15.3788246905072</v>
      </c>
      <c r="C848">
        <v>1878.22732364262</v>
      </c>
      <c r="D848">
        <v>0.417144530895718</v>
      </c>
      <c r="E848">
        <v>201.470295330868</v>
      </c>
      <c r="F848">
        <v>19.0947499798772</v>
      </c>
      <c r="G848">
        <v>2727.76152912978</v>
      </c>
      <c r="H848">
        <v>0.234325998294439</v>
      </c>
      <c r="I848">
        <v>0.148634954525666</v>
      </c>
      <c r="J848">
        <v>18.7190775218023</v>
      </c>
      <c r="K848">
        <v>2.88314940120911</v>
      </c>
    </row>
    <row r="849" spans="1:11">
      <c r="A849">
        <v>847</v>
      </c>
      <c r="B849">
        <v>15.3789251297294</v>
      </c>
      <c r="C849">
        <v>1878.2335394528</v>
      </c>
      <c r="D849">
        <v>0.417144625566042</v>
      </c>
      <c r="E849">
        <v>201.470861325286</v>
      </c>
      <c r="F849">
        <v>19.0946974907195</v>
      </c>
      <c r="G849">
        <v>2727.76026759538</v>
      </c>
      <c r="H849">
        <v>0.234326092831503</v>
      </c>
      <c r="I849">
        <v>0.148634969913608</v>
      </c>
      <c r="J849">
        <v>18.7190863225575</v>
      </c>
      <c r="K849">
        <v>2.88314940120911</v>
      </c>
    </row>
    <row r="850" spans="1:11">
      <c r="A850">
        <v>848</v>
      </c>
      <c r="B850">
        <v>15.3789112711078</v>
      </c>
      <c r="C850">
        <v>1878.23505633057</v>
      </c>
      <c r="D850">
        <v>0.417144322583027</v>
      </c>
      <c r="E850">
        <v>201.470979251634</v>
      </c>
      <c r="F850">
        <v>19.0946774362335</v>
      </c>
      <c r="G850">
        <v>2727.75508784499</v>
      </c>
      <c r="H850">
        <v>0.234326241012967</v>
      </c>
      <c r="I850">
        <v>0.14863499403334</v>
      </c>
      <c r="J850">
        <v>18.7190913744211</v>
      </c>
      <c r="K850">
        <v>2.88314940120911</v>
      </c>
    </row>
    <row r="851" spans="1:11">
      <c r="A851">
        <v>849</v>
      </c>
      <c r="B851">
        <v>15.3788802313628</v>
      </c>
      <c r="C851">
        <v>1878.22935919291</v>
      </c>
      <c r="D851">
        <v>0.417143943492202</v>
      </c>
      <c r="E851">
        <v>201.470484107932</v>
      </c>
      <c r="F851">
        <v>19.094735831648</v>
      </c>
      <c r="G851">
        <v>2727.76349551382</v>
      </c>
      <c r="H851">
        <v>0.234326131452419</v>
      </c>
      <c r="I851">
        <v>0.148634976199994</v>
      </c>
      <c r="J851">
        <v>18.7190797583907</v>
      </c>
      <c r="K851">
        <v>2.88314940120911</v>
      </c>
    </row>
    <row r="852" spans="1:11">
      <c r="A852">
        <v>850</v>
      </c>
      <c r="B852">
        <v>15.3788906408682</v>
      </c>
      <c r="C852">
        <v>1878.23433705112</v>
      </c>
      <c r="D852">
        <v>0.417144405105631</v>
      </c>
      <c r="E852">
        <v>201.470902491547</v>
      </c>
      <c r="F852">
        <v>19.0946801087743</v>
      </c>
      <c r="G852">
        <v>2727.7570323585</v>
      </c>
      <c r="H852">
        <v>0.234326259595849</v>
      </c>
      <c r="I852">
        <v>0.148634997058106</v>
      </c>
      <c r="J852">
        <v>18.7190919421318</v>
      </c>
      <c r="K852">
        <v>2.88314940120911</v>
      </c>
    </row>
    <row r="853" spans="1:11">
      <c r="A853">
        <v>851</v>
      </c>
      <c r="B853">
        <v>15.3789824208971</v>
      </c>
      <c r="C853">
        <v>1878.24170114678</v>
      </c>
      <c r="D853">
        <v>0.417144401846569</v>
      </c>
      <c r="E853">
        <v>201.471590628816</v>
      </c>
      <c r="F853">
        <v>19.0946119441663</v>
      </c>
      <c r="G853">
        <v>2727.74583528205</v>
      </c>
      <c r="H853">
        <v>0.234326343318259</v>
      </c>
      <c r="I853">
        <v>0.148635010685741</v>
      </c>
      <c r="J853">
        <v>18.7191005299285</v>
      </c>
      <c r="K853">
        <v>2.88314940120911</v>
      </c>
    </row>
    <row r="854" spans="1:11">
      <c r="A854">
        <v>852</v>
      </c>
      <c r="B854">
        <v>15.3788823843879</v>
      </c>
      <c r="C854">
        <v>1878.23889491443</v>
      </c>
      <c r="D854">
        <v>0.417144384326773</v>
      </c>
      <c r="E854">
        <v>201.471233363417</v>
      </c>
      <c r="F854">
        <v>19.0946352505842</v>
      </c>
      <c r="G854">
        <v>2727.74842813412</v>
      </c>
      <c r="H854">
        <v>0.234326407549794</v>
      </c>
      <c r="I854">
        <v>0.148635021140817</v>
      </c>
      <c r="J854">
        <v>18.7191078286471</v>
      </c>
      <c r="K854">
        <v>2.88314940120911</v>
      </c>
    </row>
    <row r="855" spans="1:11">
      <c r="A855">
        <v>853</v>
      </c>
      <c r="B855">
        <v>15.3788690437701</v>
      </c>
      <c r="C855">
        <v>1878.24023222172</v>
      </c>
      <c r="D855">
        <v>0.417144640451442</v>
      </c>
      <c r="E855">
        <v>201.47132202188</v>
      </c>
      <c r="F855">
        <v>19.0946210870343</v>
      </c>
      <c r="G855">
        <v>2727.74654653278</v>
      </c>
      <c r="H855">
        <v>0.234326437523837</v>
      </c>
      <c r="I855">
        <v>0.148635026019743</v>
      </c>
      <c r="J855">
        <v>18.7191137244686</v>
      </c>
      <c r="K855">
        <v>2.88314940120911</v>
      </c>
    </row>
    <row r="856" spans="1:11">
      <c r="A856">
        <v>854</v>
      </c>
      <c r="B856">
        <v>15.3789065501216</v>
      </c>
      <c r="C856">
        <v>1878.24594518378</v>
      </c>
      <c r="D856">
        <v>0.417144389782003</v>
      </c>
      <c r="E856">
        <v>201.471834122869</v>
      </c>
      <c r="F856">
        <v>19.0945662524879</v>
      </c>
      <c r="G856">
        <v>2727.73487868541</v>
      </c>
      <c r="H856">
        <v>0.234326509580881</v>
      </c>
      <c r="I856">
        <v>0.148635037748594</v>
      </c>
      <c r="J856">
        <v>18.7191236802155</v>
      </c>
      <c r="K856">
        <v>2.88314940120911</v>
      </c>
    </row>
    <row r="857" spans="1:11">
      <c r="A857">
        <v>855</v>
      </c>
      <c r="B857">
        <v>15.3788082164491</v>
      </c>
      <c r="C857">
        <v>1878.23122526063</v>
      </c>
      <c r="D857">
        <v>0.417144545885061</v>
      </c>
      <c r="E857">
        <v>201.470512721915</v>
      </c>
      <c r="F857">
        <v>19.0947117993008</v>
      </c>
      <c r="G857">
        <v>2727.75996182383</v>
      </c>
      <c r="H857">
        <v>0.234326221174779</v>
      </c>
      <c r="I857">
        <v>0.148634990804246</v>
      </c>
      <c r="J857">
        <v>18.7190987783932</v>
      </c>
      <c r="K857">
        <v>2.88314940120911</v>
      </c>
    </row>
    <row r="858" spans="1:11">
      <c r="A858">
        <v>856</v>
      </c>
      <c r="B858">
        <v>15.3788637021596</v>
      </c>
      <c r="C858">
        <v>1878.23411210848</v>
      </c>
      <c r="D858">
        <v>0.417145232765058</v>
      </c>
      <c r="E858">
        <v>201.470749191</v>
      </c>
      <c r="F858">
        <v>19.094689125291</v>
      </c>
      <c r="G858">
        <v>2727.76157979693</v>
      </c>
      <c r="H858">
        <v>0.234326175813199</v>
      </c>
      <c r="I858">
        <v>0.148634983420669</v>
      </c>
      <c r="J858">
        <v>18.7191054996221</v>
      </c>
      <c r="K858">
        <v>2.88314940120911</v>
      </c>
    </row>
    <row r="859" spans="1:11">
      <c r="A859">
        <v>857</v>
      </c>
      <c r="B859">
        <v>15.378882975264</v>
      </c>
      <c r="C859">
        <v>1878.23366421816</v>
      </c>
      <c r="D859">
        <v>0.417144939528031</v>
      </c>
      <c r="E859">
        <v>201.470737459443</v>
      </c>
      <c r="F859">
        <v>19.0946976006347</v>
      </c>
      <c r="G859">
        <v>2727.76422347938</v>
      </c>
      <c r="H859">
        <v>0.234326219950607</v>
      </c>
      <c r="I859">
        <v>0.148634990604985</v>
      </c>
      <c r="J859">
        <v>18.719101371733</v>
      </c>
      <c r="K859">
        <v>2.88314940120911</v>
      </c>
    </row>
    <row r="860" spans="1:11">
      <c r="A860">
        <v>858</v>
      </c>
      <c r="B860">
        <v>15.3788915512728</v>
      </c>
      <c r="C860">
        <v>1878.23448888962</v>
      </c>
      <c r="D860">
        <v>0.41714491396562</v>
      </c>
      <c r="E860">
        <v>201.470807729106</v>
      </c>
      <c r="F860">
        <v>19.094686404697</v>
      </c>
      <c r="G860">
        <v>2727.76007948117</v>
      </c>
      <c r="H860">
        <v>0.234326164178114</v>
      </c>
      <c r="I860">
        <v>0.148634981526807</v>
      </c>
      <c r="J860">
        <v>18.71910268241</v>
      </c>
      <c r="K860">
        <v>2.88314940120911</v>
      </c>
    </row>
    <row r="861" spans="1:11">
      <c r="A861">
        <v>859</v>
      </c>
      <c r="B861">
        <v>15.3789775382309</v>
      </c>
      <c r="C861">
        <v>1878.24272955787</v>
      </c>
      <c r="D861">
        <v>0.417144942599601</v>
      </c>
      <c r="E861">
        <v>201.471583660272</v>
      </c>
      <c r="F861">
        <v>19.0946030173699</v>
      </c>
      <c r="G861">
        <v>2727.750156705</v>
      </c>
      <c r="H861">
        <v>0.234326414068232</v>
      </c>
      <c r="I861">
        <v>0.148635022201834</v>
      </c>
      <c r="J861">
        <v>18.7191122928728</v>
      </c>
      <c r="K861">
        <v>2.88314940120911</v>
      </c>
    </row>
    <row r="862" spans="1:11">
      <c r="A862">
        <v>860</v>
      </c>
      <c r="B862">
        <v>15.3789347910051</v>
      </c>
      <c r="C862">
        <v>1878.23962506368</v>
      </c>
      <c r="D862">
        <v>0.417144792555711</v>
      </c>
      <c r="E862">
        <v>201.471297135697</v>
      </c>
      <c r="F862">
        <v>19.09463619273</v>
      </c>
      <c r="G862">
        <v>2727.74726152442</v>
      </c>
      <c r="H862">
        <v>0.234326220021672</v>
      </c>
      <c r="I862">
        <v>0.148634990616553</v>
      </c>
      <c r="J862">
        <v>18.7191080820187</v>
      </c>
      <c r="K862">
        <v>2.88314940120911</v>
      </c>
    </row>
    <row r="863" spans="1:11">
      <c r="A863">
        <v>861</v>
      </c>
      <c r="B863">
        <v>15.3790018158145</v>
      </c>
      <c r="C863">
        <v>1878.2431126758</v>
      </c>
      <c r="D863">
        <v>0.417145299552111</v>
      </c>
      <c r="E863">
        <v>201.471634182522</v>
      </c>
      <c r="F863">
        <v>19.09460044483</v>
      </c>
      <c r="G863">
        <v>2727.75008659333</v>
      </c>
      <c r="H863">
        <v>0.234326333073929</v>
      </c>
      <c r="I863">
        <v>0.148635009018254</v>
      </c>
      <c r="J863">
        <v>18.7191110700034</v>
      </c>
      <c r="K863">
        <v>2.88314940120911</v>
      </c>
    </row>
    <row r="864" spans="1:11">
      <c r="A864">
        <v>862</v>
      </c>
      <c r="B864">
        <v>15.379162583645</v>
      </c>
      <c r="C864">
        <v>1878.26344920583</v>
      </c>
      <c r="D864">
        <v>0.417145674811133</v>
      </c>
      <c r="E864">
        <v>201.473492755945</v>
      </c>
      <c r="F864">
        <v>19.0943945303678</v>
      </c>
      <c r="G864">
        <v>2727.71983226615</v>
      </c>
      <c r="H864">
        <v>0.234326854563456</v>
      </c>
      <c r="I864">
        <v>0.148635093902047</v>
      </c>
      <c r="J864">
        <v>18.7191416716188</v>
      </c>
      <c r="K864">
        <v>2.88314940120911</v>
      </c>
    </row>
    <row r="865" spans="1:11">
      <c r="A865">
        <v>863</v>
      </c>
      <c r="B865">
        <v>15.3790336437748</v>
      </c>
      <c r="C865">
        <v>1878.24641250104</v>
      </c>
      <c r="D865">
        <v>0.41714552347807</v>
      </c>
      <c r="E865">
        <v>201.471931574992</v>
      </c>
      <c r="F865">
        <v>19.0945682002125</v>
      </c>
      <c r="G865">
        <v>2727.74685683808</v>
      </c>
      <c r="H865">
        <v>0.234326372631631</v>
      </c>
      <c r="I865">
        <v>0.148635015457128</v>
      </c>
      <c r="J865">
        <v>18.7191164849763</v>
      </c>
      <c r="K865">
        <v>2.88314940120911</v>
      </c>
    </row>
    <row r="866" spans="1:11">
      <c r="A866">
        <v>864</v>
      </c>
      <c r="B866">
        <v>15.3790164985344</v>
      </c>
      <c r="C866">
        <v>1878.23872204542</v>
      </c>
      <c r="D866">
        <v>0.417146552365973</v>
      </c>
      <c r="E866">
        <v>201.471261561565</v>
      </c>
      <c r="F866">
        <v>19.0946503331598</v>
      </c>
      <c r="G866">
        <v>2727.76639645864</v>
      </c>
      <c r="H866">
        <v>0.23432619361282</v>
      </c>
      <c r="I866">
        <v>0.148634986317941</v>
      </c>
      <c r="J866">
        <v>18.7191016801375</v>
      </c>
      <c r="K866">
        <v>2.88314940120911</v>
      </c>
    </row>
    <row r="867" spans="1:11">
      <c r="A867">
        <v>865</v>
      </c>
      <c r="B867">
        <v>15.3790680310222</v>
      </c>
      <c r="C867">
        <v>1878.25235269724</v>
      </c>
      <c r="D867">
        <v>0.417145702891658</v>
      </c>
      <c r="E867">
        <v>201.472464681994</v>
      </c>
      <c r="F867">
        <v>19.0945065065338</v>
      </c>
      <c r="G867">
        <v>2727.73439310544</v>
      </c>
      <c r="H867">
        <v>0.234326481854606</v>
      </c>
      <c r="I867">
        <v>0.14863503323554</v>
      </c>
      <c r="J867">
        <v>18.7191263465126</v>
      </c>
      <c r="K867">
        <v>2.88314940120911</v>
      </c>
    </row>
    <row r="868" spans="1:11">
      <c r="A868">
        <v>866</v>
      </c>
      <c r="B868">
        <v>15.3790254467128</v>
      </c>
      <c r="C868">
        <v>1878.24818072895</v>
      </c>
      <c r="D868">
        <v>0.417145333328548</v>
      </c>
      <c r="E868">
        <v>201.472078610977</v>
      </c>
      <c r="F868">
        <v>19.0945410803533</v>
      </c>
      <c r="G868">
        <v>2727.74206253362</v>
      </c>
      <c r="H868">
        <v>0.234326567802041</v>
      </c>
      <c r="I868">
        <v>0.148635047225356</v>
      </c>
      <c r="J868">
        <v>18.7191208244979</v>
      </c>
      <c r="K868">
        <v>2.88314940120911</v>
      </c>
    </row>
    <row r="869" spans="1:11">
      <c r="A869">
        <v>867</v>
      </c>
      <c r="B869">
        <v>15.3790291258422</v>
      </c>
      <c r="C869">
        <v>1878.24643828994</v>
      </c>
      <c r="D869">
        <v>0.417145132049126</v>
      </c>
      <c r="E869">
        <v>201.471954108531</v>
      </c>
      <c r="F869">
        <v>19.0945663779352</v>
      </c>
      <c r="G869">
        <v>2727.7431458782</v>
      </c>
      <c r="H869">
        <v>0.234326378653397</v>
      </c>
      <c r="I869">
        <v>0.148635016437301</v>
      </c>
      <c r="J869">
        <v>18.7191142459606</v>
      </c>
      <c r="K869">
        <v>2.88314940120911</v>
      </c>
    </row>
    <row r="870" spans="1:11">
      <c r="A870">
        <v>868</v>
      </c>
      <c r="B870">
        <v>15.3790031452974</v>
      </c>
      <c r="C870">
        <v>1878.24740061838</v>
      </c>
      <c r="D870">
        <v>0.417145559177439</v>
      </c>
      <c r="E870">
        <v>201.471991873029</v>
      </c>
      <c r="F870">
        <v>19.0945516614282</v>
      </c>
      <c r="G870">
        <v>2727.74074519459</v>
      </c>
      <c r="H870">
        <v>0.234326447746034</v>
      </c>
      <c r="I870">
        <v>0.148635027683628</v>
      </c>
      <c r="J870">
        <v>18.7191212422626</v>
      </c>
      <c r="K870">
        <v>2.88314940120911</v>
      </c>
    </row>
    <row r="871" spans="1:11">
      <c r="A871">
        <v>869</v>
      </c>
      <c r="B871">
        <v>15.3789814642288</v>
      </c>
      <c r="C871">
        <v>1878.24051034418</v>
      </c>
      <c r="D871">
        <v>0.417145587143953</v>
      </c>
      <c r="E871">
        <v>201.471389519886</v>
      </c>
      <c r="F871">
        <v>19.09462651015</v>
      </c>
      <c r="G871">
        <v>2727.75340202886</v>
      </c>
      <c r="H871">
        <v>0.234326166766074</v>
      </c>
      <c r="I871">
        <v>0.148634981948054</v>
      </c>
      <c r="J871">
        <v>18.71910804377</v>
      </c>
      <c r="K871">
        <v>2.88314940120911</v>
      </c>
    </row>
    <row r="872" spans="1:11">
      <c r="A872">
        <v>870</v>
      </c>
      <c r="B872">
        <v>15.3790410229812</v>
      </c>
      <c r="C872">
        <v>1878.24184758265</v>
      </c>
      <c r="D872">
        <v>0.417144651795441</v>
      </c>
      <c r="E872">
        <v>201.471577989873</v>
      </c>
      <c r="F872">
        <v>19.0946169837424</v>
      </c>
      <c r="G872">
        <v>2727.75691995558</v>
      </c>
      <c r="H872">
        <v>0.234326368696069</v>
      </c>
      <c r="I872">
        <v>0.14863501481653</v>
      </c>
      <c r="J872">
        <v>18.7191020955919</v>
      </c>
      <c r="K872">
        <v>2.88314940120911</v>
      </c>
    </row>
    <row r="873" spans="1:11">
      <c r="A873">
        <v>871</v>
      </c>
      <c r="B873">
        <v>15.379013888843</v>
      </c>
      <c r="C873">
        <v>1878.2435116122</v>
      </c>
      <c r="D873">
        <v>0.417145313298567</v>
      </c>
      <c r="E873">
        <v>201.471665709804</v>
      </c>
      <c r="F873">
        <v>19.0946000629404</v>
      </c>
      <c r="G873">
        <v>2727.75101732511</v>
      </c>
      <c r="H873">
        <v>0.234326303538489</v>
      </c>
      <c r="I873">
        <v>0.148635004210722</v>
      </c>
      <c r="J873">
        <v>18.7191121676375</v>
      </c>
      <c r="K873">
        <v>2.88314940120911</v>
      </c>
    </row>
    <row r="874" spans="1:11">
      <c r="A874">
        <v>872</v>
      </c>
      <c r="B874">
        <v>15.3788296867825</v>
      </c>
      <c r="C874">
        <v>1878.2255960747</v>
      </c>
      <c r="D874">
        <v>0.417145012964317</v>
      </c>
      <c r="E874">
        <v>201.470018595956</v>
      </c>
      <c r="F874">
        <v>19.0947749924431</v>
      </c>
      <c r="G874">
        <v>2727.77364112842</v>
      </c>
      <c r="H874">
        <v>0.23432603116109</v>
      </c>
      <c r="I874">
        <v>0.14863495987542</v>
      </c>
      <c r="J874">
        <v>18.7190869927774</v>
      </c>
      <c r="K874">
        <v>2.88314940120911</v>
      </c>
    </row>
    <row r="875" spans="1:11">
      <c r="A875">
        <v>873</v>
      </c>
      <c r="B875">
        <v>15.3788898100548</v>
      </c>
      <c r="C875">
        <v>1878.23604999505</v>
      </c>
      <c r="D875">
        <v>0.417145186609639</v>
      </c>
      <c r="E875">
        <v>201.470928898977</v>
      </c>
      <c r="F875">
        <v>19.0946682592954</v>
      </c>
      <c r="G875">
        <v>2727.75745868397</v>
      </c>
      <c r="H875">
        <v>0.234326273597916</v>
      </c>
      <c r="I875">
        <v>0.148634999337245</v>
      </c>
      <c r="J875">
        <v>18.7191075930065</v>
      </c>
      <c r="K875">
        <v>2.88314940120911</v>
      </c>
    </row>
    <row r="876" spans="1:11">
      <c r="A876">
        <v>874</v>
      </c>
      <c r="B876">
        <v>15.3787024527001</v>
      </c>
      <c r="C876">
        <v>1878.20919566981</v>
      </c>
      <c r="D876">
        <v>0.417144846911072</v>
      </c>
      <c r="E876">
        <v>201.468543473434</v>
      </c>
      <c r="F876">
        <v>19.0949364472829</v>
      </c>
      <c r="G876">
        <v>2727.80009854274</v>
      </c>
      <c r="H876">
        <v>0.234325739746566</v>
      </c>
      <c r="I876">
        <v>0.148634912441458</v>
      </c>
      <c r="J876">
        <v>18.7190602277416</v>
      </c>
      <c r="K876">
        <v>2.88314940120911</v>
      </c>
    </row>
    <row r="877" spans="1:11">
      <c r="A877">
        <v>875</v>
      </c>
      <c r="B877">
        <v>15.3788392407608</v>
      </c>
      <c r="C877">
        <v>1878.22871062198</v>
      </c>
      <c r="D877">
        <v>0.417145151754019</v>
      </c>
      <c r="E877">
        <v>201.47029393583</v>
      </c>
      <c r="F877">
        <v>19.0947396034574</v>
      </c>
      <c r="G877">
        <v>2727.76698051203</v>
      </c>
      <c r="H877">
        <v>0.234326071634975</v>
      </c>
      <c r="I877">
        <v>0.148634966463416</v>
      </c>
      <c r="J877">
        <v>18.7190928657706</v>
      </c>
      <c r="K877">
        <v>2.88314940120911</v>
      </c>
    </row>
    <row r="878" spans="1:11">
      <c r="A878">
        <v>876</v>
      </c>
      <c r="B878">
        <v>15.3788315694497</v>
      </c>
      <c r="C878">
        <v>1878.22248545524</v>
      </c>
      <c r="D878">
        <v>0.417145051690166</v>
      </c>
      <c r="E878">
        <v>201.469727013725</v>
      </c>
      <c r="F878">
        <v>19.0948088597736</v>
      </c>
      <c r="G878">
        <v>2727.78481144265</v>
      </c>
      <c r="H878">
        <v>0.234326036277107</v>
      </c>
      <c r="I878">
        <v>0.148634960708162</v>
      </c>
      <c r="J878">
        <v>18.7190824529904</v>
      </c>
      <c r="K878">
        <v>2.88314940120911</v>
      </c>
    </row>
    <row r="879" spans="1:11">
      <c r="A879">
        <v>877</v>
      </c>
      <c r="B879">
        <v>15.3788439249477</v>
      </c>
      <c r="C879">
        <v>1878.22753624281</v>
      </c>
      <c r="D879">
        <v>0.417145220797508</v>
      </c>
      <c r="E879">
        <v>201.470190897431</v>
      </c>
      <c r="F879">
        <v>19.0947547770964</v>
      </c>
      <c r="G879">
        <v>2727.77100479624</v>
      </c>
      <c r="H879">
        <v>0.234326048598503</v>
      </c>
      <c r="I879">
        <v>0.148634962713734</v>
      </c>
      <c r="J879">
        <v>18.7190905443332</v>
      </c>
      <c r="K879">
        <v>2.88314940120911</v>
      </c>
    </row>
    <row r="880" spans="1:11">
      <c r="A880">
        <v>878</v>
      </c>
      <c r="B880">
        <v>15.3789359780187</v>
      </c>
      <c r="C880">
        <v>1878.23388279983</v>
      </c>
      <c r="D880">
        <v>0.417145081015081</v>
      </c>
      <c r="E880">
        <v>201.470787948674</v>
      </c>
      <c r="F880">
        <v>19.0946948988177</v>
      </c>
      <c r="G880">
        <v>2727.76321241408</v>
      </c>
      <c r="H880">
        <v>0.23432615383217</v>
      </c>
      <c r="I880">
        <v>0.148634979842782</v>
      </c>
      <c r="J880">
        <v>18.7190973540098</v>
      </c>
      <c r="K880">
        <v>2.88314940120911</v>
      </c>
    </row>
    <row r="881" spans="1:11">
      <c r="A881">
        <v>879</v>
      </c>
      <c r="B881">
        <v>15.3788441336376</v>
      </c>
      <c r="C881">
        <v>1878.22767898237</v>
      </c>
      <c r="D881">
        <v>0.4171453149034</v>
      </c>
      <c r="E881">
        <v>201.470207864189</v>
      </c>
      <c r="F881">
        <v>19.094754158431</v>
      </c>
      <c r="G881">
        <v>2727.77028507543</v>
      </c>
      <c r="H881">
        <v>0.234326002262166</v>
      </c>
      <c r="I881">
        <v>0.148634955171498</v>
      </c>
      <c r="J881">
        <v>18.7190902705541</v>
      </c>
      <c r="K881">
        <v>2.88314940120911</v>
      </c>
    </row>
    <row r="882" spans="1:11">
      <c r="A882">
        <v>880</v>
      </c>
      <c r="B882">
        <v>15.378735340569</v>
      </c>
      <c r="C882">
        <v>1878.20945768523</v>
      </c>
      <c r="D882">
        <v>0.417144313146353</v>
      </c>
      <c r="E882">
        <v>201.468603224286</v>
      </c>
      <c r="F882">
        <v>19.0949404182786</v>
      </c>
      <c r="G882">
        <v>2727.79797434522</v>
      </c>
      <c r="H882">
        <v>0.234325682907025</v>
      </c>
      <c r="I882">
        <v>0.148634903189609</v>
      </c>
      <c r="J882">
        <v>18.7190556525634</v>
      </c>
      <c r="K882">
        <v>2.88314940120911</v>
      </c>
    </row>
    <row r="883" spans="1:11">
      <c r="A883">
        <v>881</v>
      </c>
      <c r="B883">
        <v>15.3788208316651</v>
      </c>
      <c r="C883">
        <v>1878.22872556858</v>
      </c>
      <c r="D883">
        <v>0.417145047443684</v>
      </c>
      <c r="E883">
        <v>201.470251386066</v>
      </c>
      <c r="F883">
        <v>19.0947422313839</v>
      </c>
      <c r="G883">
        <v>2727.76796933445</v>
      </c>
      <c r="H883">
        <v>0.234326127406797</v>
      </c>
      <c r="I883">
        <v>0.148634975541482</v>
      </c>
      <c r="J883">
        <v>18.7190976645625</v>
      </c>
      <c r="K883">
        <v>2.88314940120911</v>
      </c>
    </row>
    <row r="884" spans="1:11">
      <c r="A884">
        <v>882</v>
      </c>
      <c r="B884">
        <v>15.3788268649517</v>
      </c>
      <c r="C884">
        <v>1878.22493608489</v>
      </c>
      <c r="D884">
        <v>0.4171449154335</v>
      </c>
      <c r="E884">
        <v>201.469967304935</v>
      </c>
      <c r="F884">
        <v>19.0947855420158</v>
      </c>
      <c r="G884">
        <v>2727.77308290881</v>
      </c>
      <c r="H884">
        <v>0.234325961260469</v>
      </c>
      <c r="I884">
        <v>0.148634948497591</v>
      </c>
      <c r="J884">
        <v>18.7190853958423</v>
      </c>
      <c r="K884">
        <v>2.88314940120911</v>
      </c>
    </row>
    <row r="885" spans="1:11">
      <c r="A885">
        <v>883</v>
      </c>
      <c r="B885">
        <v>15.3788066757168</v>
      </c>
      <c r="C885">
        <v>1878.22524641136</v>
      </c>
      <c r="D885">
        <v>0.417145202353278</v>
      </c>
      <c r="E885">
        <v>201.469957279468</v>
      </c>
      <c r="F885">
        <v>19.0947780413796</v>
      </c>
      <c r="G885">
        <v>2727.77437469522</v>
      </c>
      <c r="H885">
        <v>0.234326032548266</v>
      </c>
      <c r="I885">
        <v>0.148634960101213</v>
      </c>
      <c r="J885">
        <v>18.7190898393648</v>
      </c>
      <c r="K885">
        <v>2.88314940120911</v>
      </c>
    </row>
    <row r="886" spans="1:11">
      <c r="A886">
        <v>884</v>
      </c>
      <c r="B886">
        <v>15.3787911561872</v>
      </c>
      <c r="C886">
        <v>1878.22094012997</v>
      </c>
      <c r="D886">
        <v>0.417145271045513</v>
      </c>
      <c r="E886">
        <v>201.469596731146</v>
      </c>
      <c r="F886">
        <v>19.0948221442647</v>
      </c>
      <c r="G886">
        <v>2727.78265476574</v>
      </c>
      <c r="H886">
        <v>0.234325946810114</v>
      </c>
      <c r="I886">
        <v>0.148634946145485</v>
      </c>
      <c r="J886">
        <v>18.719079922506</v>
      </c>
      <c r="K886">
        <v>2.88314940120911</v>
      </c>
    </row>
    <row r="887" spans="1:11">
      <c r="A887">
        <v>885</v>
      </c>
      <c r="B887">
        <v>15.3787853416849</v>
      </c>
      <c r="C887">
        <v>1878.22073002135</v>
      </c>
      <c r="D887">
        <v>0.417144859614761</v>
      </c>
      <c r="E887">
        <v>201.469581879326</v>
      </c>
      <c r="F887">
        <v>19.0948249888489</v>
      </c>
      <c r="G887">
        <v>2727.77739340377</v>
      </c>
      <c r="H887">
        <v>0.234325883089369</v>
      </c>
      <c r="I887">
        <v>0.148634935773567</v>
      </c>
      <c r="J887">
        <v>18.7190789240394</v>
      </c>
      <c r="K887">
        <v>2.88314940120911</v>
      </c>
    </row>
    <row r="888" spans="1:11">
      <c r="A888">
        <v>886</v>
      </c>
      <c r="B888">
        <v>15.3788672558562</v>
      </c>
      <c r="C888">
        <v>1878.22938850483</v>
      </c>
      <c r="D888">
        <v>0.417144917875503</v>
      </c>
      <c r="E888">
        <v>201.470376241443</v>
      </c>
      <c r="F888">
        <v>19.0947371977255</v>
      </c>
      <c r="G888">
        <v>2727.76800690544</v>
      </c>
      <c r="H888">
        <v>0.234326124758525</v>
      </c>
      <c r="I888">
        <v>0.148634975110419</v>
      </c>
      <c r="J888">
        <v>18.719091314057</v>
      </c>
      <c r="K888">
        <v>2.88314940120911</v>
      </c>
    </row>
    <row r="889" spans="1:11">
      <c r="A889">
        <v>887</v>
      </c>
      <c r="B889">
        <v>15.3788137129448</v>
      </c>
      <c r="C889">
        <v>1878.22037929759</v>
      </c>
      <c r="D889">
        <v>0.417144615728105</v>
      </c>
      <c r="E889">
        <v>201.469579257543</v>
      </c>
      <c r="F889">
        <v>19.0948292476405</v>
      </c>
      <c r="G889">
        <v>2727.78363749677</v>
      </c>
      <c r="H889">
        <v>0.234325962711046</v>
      </c>
      <c r="I889">
        <v>0.148634948733704</v>
      </c>
      <c r="J889">
        <v>18.7190748509052</v>
      </c>
      <c r="K889">
        <v>2.88314940120911</v>
      </c>
    </row>
    <row r="890" spans="1:11">
      <c r="A890">
        <v>888</v>
      </c>
      <c r="B890">
        <v>15.3788203704923</v>
      </c>
      <c r="C890">
        <v>1878.22589598831</v>
      </c>
      <c r="D890">
        <v>0.417145145729103</v>
      </c>
      <c r="E890">
        <v>201.470032186476</v>
      </c>
      <c r="F890">
        <v>19.0947699024754</v>
      </c>
      <c r="G890">
        <v>2727.77211214027</v>
      </c>
      <c r="H890">
        <v>0.234326012840812</v>
      </c>
      <c r="I890">
        <v>0.148634956893401</v>
      </c>
      <c r="J890">
        <v>18.7190890897488</v>
      </c>
      <c r="K890">
        <v>2.88314940120911</v>
      </c>
    </row>
    <row r="891" spans="1:11">
      <c r="A891">
        <v>889</v>
      </c>
      <c r="B891">
        <v>15.3788304709963</v>
      </c>
      <c r="C891">
        <v>1878.22644145508</v>
      </c>
      <c r="D891">
        <v>0.417144527721798</v>
      </c>
      <c r="E891">
        <v>201.47012624534</v>
      </c>
      <c r="F891">
        <v>19.0947640273278</v>
      </c>
      <c r="G891">
        <v>2727.76959756515</v>
      </c>
      <c r="H891">
        <v>0.234326126178574</v>
      </c>
      <c r="I891">
        <v>0.148634975341562</v>
      </c>
      <c r="J891">
        <v>18.7190850710449</v>
      </c>
      <c r="K891">
        <v>2.88314940120911</v>
      </c>
    </row>
    <row r="892" spans="1:11">
      <c r="A892">
        <v>890</v>
      </c>
      <c r="B892">
        <v>15.3788369200122</v>
      </c>
      <c r="C892">
        <v>1878.22572405442</v>
      </c>
      <c r="D892">
        <v>0.417144933742564</v>
      </c>
      <c r="E892">
        <v>201.470036325304</v>
      </c>
      <c r="F892">
        <v>19.0947739699571</v>
      </c>
      <c r="G892">
        <v>2727.7732161704</v>
      </c>
      <c r="H892">
        <v>0.234326029171937</v>
      </c>
      <c r="I892">
        <v>0.148634959551642</v>
      </c>
      <c r="J892">
        <v>18.7190863385254</v>
      </c>
      <c r="K892">
        <v>2.88314940120911</v>
      </c>
    </row>
    <row r="893" spans="1:11">
      <c r="A893">
        <v>891</v>
      </c>
      <c r="B893">
        <v>15.3788811313706</v>
      </c>
      <c r="C893">
        <v>1878.23177470017</v>
      </c>
      <c r="D893">
        <v>0.4171450816704</v>
      </c>
      <c r="E893">
        <v>201.470592424811</v>
      </c>
      <c r="F893">
        <v>19.0947123884021</v>
      </c>
      <c r="G893">
        <v>2727.76468108387</v>
      </c>
      <c r="H893">
        <v>0.234326231438652</v>
      </c>
      <c r="I893">
        <v>0.148634992474913</v>
      </c>
      <c r="J893">
        <v>18.7190953451417</v>
      </c>
      <c r="K893">
        <v>2.88314940120911</v>
      </c>
    </row>
    <row r="894" spans="1:11">
      <c r="A894">
        <v>892</v>
      </c>
      <c r="B894">
        <v>15.378876591041</v>
      </c>
      <c r="C894">
        <v>1878.23094343792</v>
      </c>
      <c r="D894">
        <v>0.417145100523997</v>
      </c>
      <c r="E894">
        <v>201.470518630953</v>
      </c>
      <c r="F894">
        <v>19.0947225286419</v>
      </c>
      <c r="G894">
        <v>2727.76587164242</v>
      </c>
      <c r="H894">
        <v>0.234326180452258</v>
      </c>
      <c r="I894">
        <v>0.148634984175776</v>
      </c>
      <c r="J894">
        <v>18.7190938433301</v>
      </c>
      <c r="K894">
        <v>2.88314940120911</v>
      </c>
    </row>
    <row r="895" spans="1:11">
      <c r="A895">
        <v>893</v>
      </c>
      <c r="B895">
        <v>15.3788728725821</v>
      </c>
      <c r="C895">
        <v>1878.23268913846</v>
      </c>
      <c r="D895">
        <v>0.417145126593054</v>
      </c>
      <c r="E895">
        <v>201.470664078808</v>
      </c>
      <c r="F895">
        <v>19.0946994328966</v>
      </c>
      <c r="G895">
        <v>2727.76188729981</v>
      </c>
      <c r="H895">
        <v>0.234326298497308</v>
      </c>
      <c r="I895">
        <v>0.14863500339016</v>
      </c>
      <c r="J895">
        <v>18.7190980297348</v>
      </c>
      <c r="K895">
        <v>2.88314940120911</v>
      </c>
    </row>
    <row r="896" spans="1:11">
      <c r="A896">
        <v>894</v>
      </c>
      <c r="B896">
        <v>15.3788926322035</v>
      </c>
      <c r="C896">
        <v>1878.23596153853</v>
      </c>
      <c r="D896">
        <v>0.417144877366344</v>
      </c>
      <c r="E896">
        <v>201.470961553028</v>
      </c>
      <c r="F896">
        <v>19.0946652127245</v>
      </c>
      <c r="G896">
        <v>2727.75540610495</v>
      </c>
      <c r="H896">
        <v>0.234326391017216</v>
      </c>
      <c r="I896">
        <v>0.148635018449781</v>
      </c>
      <c r="J896">
        <v>18.7191029847324</v>
      </c>
      <c r="K896">
        <v>2.88314940120911</v>
      </c>
    </row>
    <row r="897" spans="1:11">
      <c r="A897">
        <v>895</v>
      </c>
      <c r="B897">
        <v>15.3787845852554</v>
      </c>
      <c r="C897">
        <v>1878.22525224774</v>
      </c>
      <c r="D897">
        <v>0.417144801191206</v>
      </c>
      <c r="E897">
        <v>201.469960205441</v>
      </c>
      <c r="F897">
        <v>19.0947734514616</v>
      </c>
      <c r="G897">
        <v>2727.7686700065</v>
      </c>
      <c r="H897">
        <v>0.234326089322799</v>
      </c>
      <c r="I897">
        <v>0.14863496934249</v>
      </c>
      <c r="J897">
        <v>18.7190897117109</v>
      </c>
      <c r="K897">
        <v>2.88314940120911</v>
      </c>
    </row>
    <row r="898" spans="1:11">
      <c r="A898">
        <v>896</v>
      </c>
      <c r="B898">
        <v>15.3788633390016</v>
      </c>
      <c r="C898">
        <v>1878.23161435666</v>
      </c>
      <c r="D898">
        <v>0.417145041777556</v>
      </c>
      <c r="E898">
        <v>201.470565443955</v>
      </c>
      <c r="F898">
        <v>19.0947107426783</v>
      </c>
      <c r="G898">
        <v>2727.7630314549</v>
      </c>
      <c r="H898">
        <v>0.234326275199739</v>
      </c>
      <c r="I898">
        <v>0.148634999597976</v>
      </c>
      <c r="J898">
        <v>18.7190964544819</v>
      </c>
      <c r="K898">
        <v>2.88314940120911</v>
      </c>
    </row>
    <row r="899" spans="1:11">
      <c r="A899">
        <v>897</v>
      </c>
      <c r="B899">
        <v>15.3788731629262</v>
      </c>
      <c r="C899">
        <v>1878.22985412878</v>
      </c>
      <c r="D899">
        <v>0.417145187848476</v>
      </c>
      <c r="E899">
        <v>201.470414967089</v>
      </c>
      <c r="F899">
        <v>19.0947322599048</v>
      </c>
      <c r="G899">
        <v>2727.77013806045</v>
      </c>
      <c r="H899">
        <v>0.23432623968971</v>
      </c>
      <c r="I899">
        <v>0.148634993817951</v>
      </c>
      <c r="J899">
        <v>18.7190926750304</v>
      </c>
      <c r="K899">
        <v>2.88314940120911</v>
      </c>
    </row>
    <row r="900" spans="1:11">
      <c r="A900">
        <v>898</v>
      </c>
      <c r="B900">
        <v>15.3788939702625</v>
      </c>
      <c r="C900">
        <v>1878.23587045786</v>
      </c>
      <c r="D900">
        <v>0.417145052344398</v>
      </c>
      <c r="E900">
        <v>201.470954146437</v>
      </c>
      <c r="F900">
        <v>19.0946670537</v>
      </c>
      <c r="G900">
        <v>2727.75666933738</v>
      </c>
      <c r="H900">
        <v>0.234326408286342</v>
      </c>
      <c r="I900">
        <v>0.148635021260706</v>
      </c>
      <c r="J900">
        <v>18.7191028098147</v>
      </c>
      <c r="K900">
        <v>2.88314940120911</v>
      </c>
    </row>
    <row r="901" spans="1:11">
      <c r="A901">
        <v>899</v>
      </c>
      <c r="B901">
        <v>15.3789209409944</v>
      </c>
      <c r="C901">
        <v>1878.23741445548</v>
      </c>
      <c r="D901">
        <v>0.417145747379709</v>
      </c>
      <c r="E901">
        <v>201.471091673331</v>
      </c>
      <c r="F901">
        <v>19.0946524070802</v>
      </c>
      <c r="G901">
        <v>2727.75518675795</v>
      </c>
      <c r="H901">
        <v>0.23432631714333</v>
      </c>
      <c r="I901">
        <v>0.148635006425204</v>
      </c>
      <c r="J901">
        <v>18.719105501933</v>
      </c>
      <c r="K901">
        <v>2.88314940120911</v>
      </c>
    </row>
    <row r="902" spans="1:11">
      <c r="A902">
        <v>900</v>
      </c>
      <c r="B902">
        <v>15.3788722070827</v>
      </c>
      <c r="C902">
        <v>1878.2319938453</v>
      </c>
      <c r="D902">
        <v>0.417145185196096</v>
      </c>
      <c r="E902">
        <v>201.470609191937</v>
      </c>
      <c r="F902">
        <v>19.0947065714211</v>
      </c>
      <c r="G902">
        <v>2727.76231588993</v>
      </c>
      <c r="H902">
        <v>0.234326250744137</v>
      </c>
      <c r="I902">
        <v>0.148634995617298</v>
      </c>
      <c r="J902">
        <v>18.7190960435818</v>
      </c>
      <c r="K902">
        <v>2.88314940120911</v>
      </c>
    </row>
    <row r="903" spans="1:11">
      <c r="A903">
        <v>901</v>
      </c>
      <c r="B903">
        <v>15.3789555408186</v>
      </c>
      <c r="C903">
        <v>1878.24070556584</v>
      </c>
      <c r="D903">
        <v>0.417145194774635</v>
      </c>
      <c r="E903">
        <v>201.471416661126</v>
      </c>
      <c r="F903">
        <v>19.0946195012602</v>
      </c>
      <c r="G903">
        <v>2727.75052261629</v>
      </c>
      <c r="H903">
        <v>0.234326429344922</v>
      </c>
      <c r="I903">
        <v>0.148635024688447</v>
      </c>
      <c r="J903">
        <v>18.7191076074756</v>
      </c>
      <c r="K903">
        <v>2.88314940120911</v>
      </c>
    </row>
    <row r="904" spans="1:11">
      <c r="A904">
        <v>902</v>
      </c>
      <c r="B904">
        <v>15.3789408901375</v>
      </c>
      <c r="C904">
        <v>1878.23768693708</v>
      </c>
      <c r="D904">
        <v>0.417145001572571</v>
      </c>
      <c r="E904">
        <v>201.471156556667</v>
      </c>
      <c r="F904">
        <v>19.0946506522406</v>
      </c>
      <c r="G904">
        <v>2727.75481326887</v>
      </c>
      <c r="H904">
        <v>0.234326361598087</v>
      </c>
      <c r="I904">
        <v>0.148635013661179</v>
      </c>
      <c r="J904">
        <v>18.7191011826686</v>
      </c>
      <c r="K904">
        <v>2.88314940120911</v>
      </c>
    </row>
    <row r="905" spans="1:11">
      <c r="A905">
        <v>903</v>
      </c>
      <c r="B905">
        <v>15.3789190752087</v>
      </c>
      <c r="C905">
        <v>1878.23463641891</v>
      </c>
      <c r="D905">
        <v>0.417145234761864</v>
      </c>
      <c r="E905">
        <v>201.470882706902</v>
      </c>
      <c r="F905">
        <v>19.0946814594016</v>
      </c>
      <c r="G905">
        <v>2727.76194039253</v>
      </c>
      <c r="H905">
        <v>0.234326337581588</v>
      </c>
      <c r="I905">
        <v>0.148635009751973</v>
      </c>
      <c r="J905">
        <v>18.7190963042264</v>
      </c>
      <c r="K905">
        <v>2.88314940120911</v>
      </c>
    </row>
    <row r="906" spans="1:11">
      <c r="A906">
        <v>904</v>
      </c>
      <c r="B906">
        <v>15.37889873433</v>
      </c>
      <c r="C906">
        <v>1878.23200175173</v>
      </c>
      <c r="D906">
        <v>0.417145217978699</v>
      </c>
      <c r="E906">
        <v>201.470644550906</v>
      </c>
      <c r="F906">
        <v>19.0947067644733</v>
      </c>
      <c r="G906">
        <v>2727.76654198097</v>
      </c>
      <c r="H906">
        <v>0.234326302693936</v>
      </c>
      <c r="I906">
        <v>0.148635004073252</v>
      </c>
      <c r="J906">
        <v>18.7190920600271</v>
      </c>
      <c r="K906">
        <v>2.88314940120911</v>
      </c>
    </row>
    <row r="907" spans="1:11">
      <c r="A907">
        <v>905</v>
      </c>
      <c r="B907">
        <v>15.3788781778688</v>
      </c>
      <c r="C907">
        <v>1878.22866885321</v>
      </c>
      <c r="D907">
        <v>0.417145181981822</v>
      </c>
      <c r="E907">
        <v>201.47035397025</v>
      </c>
      <c r="F907">
        <v>19.0947420424265</v>
      </c>
      <c r="G907">
        <v>2727.77190922467</v>
      </c>
      <c r="H907">
        <v>0.234326231360673</v>
      </c>
      <c r="I907">
        <v>0.14863499246222</v>
      </c>
      <c r="J907">
        <v>18.7190858441803</v>
      </c>
      <c r="K907">
        <v>2.88314940120911</v>
      </c>
    </row>
    <row r="908" spans="1:11">
      <c r="A908">
        <v>906</v>
      </c>
      <c r="B908">
        <v>15.3788939465332</v>
      </c>
      <c r="C908">
        <v>1878.23051384208</v>
      </c>
      <c r="D908">
        <v>0.417145187289674</v>
      </c>
      <c r="E908">
        <v>201.470525991582</v>
      </c>
      <c r="F908">
        <v>19.0947234860924</v>
      </c>
      <c r="G908">
        <v>2727.76819172509</v>
      </c>
      <c r="H908">
        <v>0.234326248095451</v>
      </c>
      <c r="I908">
        <v>0.148634995186167</v>
      </c>
      <c r="J908">
        <v>18.7190882565601</v>
      </c>
      <c r="K908">
        <v>2.88314940120911</v>
      </c>
    </row>
    <row r="909" spans="1:11">
      <c r="A909">
        <v>907</v>
      </c>
      <c r="B909">
        <v>15.3789200172929</v>
      </c>
      <c r="C909">
        <v>1878.23043835446</v>
      </c>
      <c r="D909">
        <v>0.417145250076746</v>
      </c>
      <c r="E909">
        <v>201.470524010463</v>
      </c>
      <c r="F909">
        <v>19.0947265131458</v>
      </c>
      <c r="G909">
        <v>2727.77271872589</v>
      </c>
      <c r="H909">
        <v>0.234326284802398</v>
      </c>
      <c r="I909">
        <v>0.148635001161017</v>
      </c>
      <c r="J909">
        <v>18.7190871448344</v>
      </c>
      <c r="K909">
        <v>2.88314940120911</v>
      </c>
    </row>
    <row r="910" spans="1:11">
      <c r="A910">
        <v>908</v>
      </c>
      <c r="B910">
        <v>15.3789323045688</v>
      </c>
      <c r="C910">
        <v>1878.23278914704</v>
      </c>
      <c r="D910">
        <v>0.41714521877442</v>
      </c>
      <c r="E910">
        <v>201.470727367558</v>
      </c>
      <c r="F910">
        <v>19.0947026746737</v>
      </c>
      <c r="G910">
        <v>2727.76893285799</v>
      </c>
      <c r="H910">
        <v>0.234326350358626</v>
      </c>
      <c r="I910">
        <v>0.148635011831713</v>
      </c>
      <c r="J910">
        <v>18.7190918861058</v>
      </c>
      <c r="K910">
        <v>2.88314940120911</v>
      </c>
    </row>
    <row r="911" spans="1:11">
      <c r="A911">
        <v>909</v>
      </c>
      <c r="B911">
        <v>15.3789700988831</v>
      </c>
      <c r="C911">
        <v>1878.23674256449</v>
      </c>
      <c r="D911">
        <v>0.417145538851946</v>
      </c>
      <c r="E911">
        <v>201.47108479122</v>
      </c>
      <c r="F911">
        <v>19.0946631514105</v>
      </c>
      <c r="G911">
        <v>2727.76545902668</v>
      </c>
      <c r="H911">
        <v>0.23432645580777</v>
      </c>
      <c r="I911">
        <v>0.148635028995851</v>
      </c>
      <c r="J911">
        <v>18.7190983658736</v>
      </c>
      <c r="K911">
        <v>2.88314940120911</v>
      </c>
    </row>
    <row r="912" spans="1:11">
      <c r="A912">
        <v>910</v>
      </c>
      <c r="B912">
        <v>15.378927858035</v>
      </c>
      <c r="C912">
        <v>1878.2330717594</v>
      </c>
      <c r="D912">
        <v>0.417145430123057</v>
      </c>
      <c r="E912">
        <v>201.470749881416</v>
      </c>
      <c r="F912">
        <v>19.0946981530303</v>
      </c>
      <c r="G912">
        <v>2727.76731204787</v>
      </c>
      <c r="H912">
        <v>0.234326315960849</v>
      </c>
      <c r="I912">
        <v>0.14863500623273</v>
      </c>
      <c r="J912">
        <v>18.7190928500983</v>
      </c>
      <c r="K912">
        <v>2.88314940120911</v>
      </c>
    </row>
    <row r="913" spans="1:11">
      <c r="A913">
        <v>911</v>
      </c>
      <c r="B913">
        <v>15.3789172627636</v>
      </c>
      <c r="C913">
        <v>1878.2278548207</v>
      </c>
      <c r="D913">
        <v>0.417145156944246</v>
      </c>
      <c r="E913">
        <v>201.470319599361</v>
      </c>
      <c r="F913">
        <v>19.0947516426751</v>
      </c>
      <c r="G913">
        <v>2727.77855947357</v>
      </c>
      <c r="H913">
        <v>0.234326269512802</v>
      </c>
      <c r="I913">
        <v>0.148634998672304</v>
      </c>
      <c r="J913">
        <v>18.719079846224</v>
      </c>
      <c r="K913">
        <v>2.88314940120911</v>
      </c>
    </row>
    <row r="914" spans="1:11">
      <c r="A914">
        <v>912</v>
      </c>
      <c r="B914">
        <v>15.3789252294631</v>
      </c>
      <c r="C914">
        <v>1878.23165009511</v>
      </c>
      <c r="D914">
        <v>0.417145193858655</v>
      </c>
      <c r="E914">
        <v>201.470626857527</v>
      </c>
      <c r="F914">
        <v>19.0947140482537</v>
      </c>
      <c r="G914">
        <v>2727.77048674834</v>
      </c>
      <c r="H914">
        <v>0.234326317697968</v>
      </c>
      <c r="I914">
        <v>0.148635006515483</v>
      </c>
      <c r="J914">
        <v>18.7190898228866</v>
      </c>
      <c r="K914">
        <v>2.88314940120911</v>
      </c>
    </row>
    <row r="915" spans="1:11">
      <c r="A915">
        <v>913</v>
      </c>
      <c r="B915">
        <v>15.3788956042139</v>
      </c>
      <c r="C915">
        <v>1878.23105294115</v>
      </c>
      <c r="D915">
        <v>0.41714545554484</v>
      </c>
      <c r="E915">
        <v>201.47053209136</v>
      </c>
      <c r="F915">
        <v>19.0947198554549</v>
      </c>
      <c r="G915">
        <v>2727.77268428561</v>
      </c>
      <c r="H915">
        <v>0.234326347355011</v>
      </c>
      <c r="I915">
        <v>0.14863501134281</v>
      </c>
      <c r="J915">
        <v>18.7190935979445</v>
      </c>
      <c r="K915">
        <v>2.88314940120911</v>
      </c>
    </row>
    <row r="916" spans="1:11">
      <c r="A916">
        <v>914</v>
      </c>
      <c r="B916">
        <v>15.3789153756233</v>
      </c>
      <c r="C916">
        <v>1878.22951048428</v>
      </c>
      <c r="D916">
        <v>0.417145087270933</v>
      </c>
      <c r="E916">
        <v>201.470441106011</v>
      </c>
      <c r="F916">
        <v>19.0947358602855</v>
      </c>
      <c r="G916">
        <v>2727.77420939529</v>
      </c>
      <c r="H916">
        <v>0.234326299261682</v>
      </c>
      <c r="I916">
        <v>0.148635003514579</v>
      </c>
      <c r="J916">
        <v>18.7190854788496</v>
      </c>
      <c r="K916">
        <v>2.88314940120911</v>
      </c>
    </row>
    <row r="917" spans="1:11">
      <c r="A917">
        <v>915</v>
      </c>
      <c r="B917">
        <v>15.3789409020177</v>
      </c>
      <c r="C917">
        <v>1878.23032383817</v>
      </c>
      <c r="D917">
        <v>0.417145262625541</v>
      </c>
      <c r="E917">
        <v>201.470535042389</v>
      </c>
      <c r="F917">
        <v>19.0947290036214</v>
      </c>
      <c r="G917">
        <v>2727.77410777687</v>
      </c>
      <c r="H917">
        <v>0.234326270209274</v>
      </c>
      <c r="I917">
        <v>0.14863499878567</v>
      </c>
      <c r="J917">
        <v>18.7190842915057</v>
      </c>
      <c r="K917">
        <v>2.88314940120911</v>
      </c>
    </row>
    <row r="918" spans="1:11">
      <c r="A918">
        <v>916</v>
      </c>
      <c r="B918">
        <v>15.3789364842255</v>
      </c>
      <c r="C918">
        <v>1878.23252873636</v>
      </c>
      <c r="D918">
        <v>0.417145142155276</v>
      </c>
      <c r="E918">
        <v>201.470722321962</v>
      </c>
      <c r="F918">
        <v>19.0947042264205</v>
      </c>
      <c r="G918">
        <v>2727.76990157561</v>
      </c>
      <c r="H918">
        <v>0.234326371311064</v>
      </c>
      <c r="I918">
        <v>0.148635015242177</v>
      </c>
      <c r="J918">
        <v>18.7190894944305</v>
      </c>
      <c r="K918">
        <v>2.88314940120911</v>
      </c>
    </row>
    <row r="919" spans="1:11">
      <c r="A919">
        <v>917</v>
      </c>
      <c r="B919">
        <v>15.3788909082015</v>
      </c>
      <c r="C919">
        <v>1878.22745251933</v>
      </c>
      <c r="D919">
        <v>0.41714482292256</v>
      </c>
      <c r="E919">
        <v>201.470281717059</v>
      </c>
      <c r="F919">
        <v>19.0947556427855</v>
      </c>
      <c r="G919">
        <v>2727.7732518192</v>
      </c>
      <c r="H919">
        <v>0.234326251906642</v>
      </c>
      <c r="I919">
        <v>0.148634995806521</v>
      </c>
      <c r="J919">
        <v>18.7190795075621</v>
      </c>
      <c r="K919">
        <v>2.88314940120911</v>
      </c>
    </row>
    <row r="920" spans="1:11">
      <c r="A920">
        <v>918</v>
      </c>
      <c r="B920">
        <v>15.3788525224491</v>
      </c>
      <c r="C920">
        <v>1878.22402824087</v>
      </c>
      <c r="D920">
        <v>0.417144959754422</v>
      </c>
      <c r="E920">
        <v>201.469953451644</v>
      </c>
      <c r="F920">
        <v>19.0947890052267</v>
      </c>
      <c r="G920">
        <v>2727.77794560807</v>
      </c>
      <c r="H920">
        <v>0.234326158049624</v>
      </c>
      <c r="I920">
        <v>0.148634980529263</v>
      </c>
      <c r="J920">
        <v>18.7190762435046</v>
      </c>
      <c r="K920">
        <v>2.88314940120911</v>
      </c>
    </row>
    <row r="921" spans="1:11">
      <c r="A921">
        <v>919</v>
      </c>
      <c r="B921">
        <v>15.3789045095191</v>
      </c>
      <c r="C921">
        <v>1878.23012905626</v>
      </c>
      <c r="D921">
        <v>0.417145056716161</v>
      </c>
      <c r="E921">
        <v>201.470519081688</v>
      </c>
      <c r="F921">
        <v>19.0947257330956</v>
      </c>
      <c r="G921">
        <v>2727.76859437745</v>
      </c>
      <c r="H921">
        <v>0.234326289142869</v>
      </c>
      <c r="I921">
        <v>0.148635001867523</v>
      </c>
      <c r="J921">
        <v>18.719084484194</v>
      </c>
      <c r="K921">
        <v>2.88314940120911</v>
      </c>
    </row>
    <row r="922" spans="1:11">
      <c r="A922">
        <v>920</v>
      </c>
      <c r="B922">
        <v>15.3789165671294</v>
      </c>
      <c r="C922">
        <v>1878.23053021759</v>
      </c>
      <c r="D922">
        <v>0.417144857534102</v>
      </c>
      <c r="E922">
        <v>201.470567599249</v>
      </c>
      <c r="F922">
        <v>19.0947244818827</v>
      </c>
      <c r="G922">
        <v>2727.76878851626</v>
      </c>
      <c r="H922">
        <v>0.234326351341367</v>
      </c>
      <c r="I922">
        <v>0.148635011991676</v>
      </c>
      <c r="J922">
        <v>18.7190836629119</v>
      </c>
      <c r="K922">
        <v>2.88314940120911</v>
      </c>
    </row>
    <row r="923" spans="1:11">
      <c r="A923">
        <v>921</v>
      </c>
      <c r="B923">
        <v>15.3788785565349</v>
      </c>
      <c r="C923">
        <v>1878.22395275744</v>
      </c>
      <c r="D923">
        <v>0.41714490207101</v>
      </c>
      <c r="E923">
        <v>201.469978846586</v>
      </c>
      <c r="F923">
        <v>19.0947956313512</v>
      </c>
      <c r="G923">
        <v>2727.78004159826</v>
      </c>
      <c r="H923">
        <v>0.234326122346783</v>
      </c>
      <c r="I923">
        <v>0.148634974717856</v>
      </c>
      <c r="J923">
        <v>18.719072379844</v>
      </c>
      <c r="K923">
        <v>2.88314940120911</v>
      </c>
    </row>
    <row r="924" spans="1:11">
      <c r="A924">
        <v>922</v>
      </c>
      <c r="B924">
        <v>15.3788467860924</v>
      </c>
      <c r="C924">
        <v>1878.22340174309</v>
      </c>
      <c r="D924">
        <v>0.417144490257396</v>
      </c>
      <c r="E924">
        <v>201.469906753487</v>
      </c>
      <c r="F924">
        <v>19.0947960185061</v>
      </c>
      <c r="G924">
        <v>2727.77805123321</v>
      </c>
      <c r="H924">
        <v>0.234326184677187</v>
      </c>
      <c r="I924">
        <v>0.148634984863474</v>
      </c>
      <c r="J924">
        <v>18.7190740404593</v>
      </c>
      <c r="K924">
        <v>2.88314940120911</v>
      </c>
    </row>
    <row r="925" spans="1:11">
      <c r="A925">
        <v>923</v>
      </c>
      <c r="B925">
        <v>15.378854729089</v>
      </c>
      <c r="C925">
        <v>1878.22340851462</v>
      </c>
      <c r="D925">
        <v>0.417144965736233</v>
      </c>
      <c r="E925">
        <v>201.46990469359</v>
      </c>
      <c r="F925">
        <v>19.0947970693533</v>
      </c>
      <c r="G925">
        <v>2727.77779243966</v>
      </c>
      <c r="H925">
        <v>0.234326094044524</v>
      </c>
      <c r="I925">
        <v>0.148634970111053</v>
      </c>
      <c r="J925">
        <v>18.7190743461519</v>
      </c>
      <c r="K925">
        <v>2.88314940120911</v>
      </c>
    </row>
    <row r="926" spans="1:11">
      <c r="A926">
        <v>924</v>
      </c>
      <c r="B926">
        <v>15.3788875223271</v>
      </c>
      <c r="C926">
        <v>1878.22758246606</v>
      </c>
      <c r="D926">
        <v>0.417144845829371</v>
      </c>
      <c r="E926">
        <v>201.470289239402</v>
      </c>
      <c r="F926">
        <v>19.0947531046516</v>
      </c>
      <c r="G926">
        <v>2727.77288973163</v>
      </c>
      <c r="H926">
        <v>0.234326278286661</v>
      </c>
      <c r="I926">
        <v>0.14863500010044</v>
      </c>
      <c r="J926">
        <v>18.7190801781926</v>
      </c>
      <c r="K926">
        <v>2.88314940120911</v>
      </c>
    </row>
    <row r="927" spans="1:11">
      <c r="A927">
        <v>925</v>
      </c>
      <c r="B927">
        <v>15.3789007697434</v>
      </c>
      <c r="C927">
        <v>1878.22443222663</v>
      </c>
      <c r="D927">
        <v>0.417144875339922</v>
      </c>
      <c r="E927">
        <v>201.470027480834</v>
      </c>
      <c r="F927">
        <v>19.0947917861604</v>
      </c>
      <c r="G927">
        <v>2727.78289045023</v>
      </c>
      <c r="H927">
        <v>0.234326185256207</v>
      </c>
      <c r="I927">
        <v>0.148634984957722</v>
      </c>
      <c r="J927">
        <v>18.719072559087</v>
      </c>
      <c r="K927">
        <v>2.88314940120911</v>
      </c>
    </row>
    <row r="928" spans="1:11">
      <c r="A928">
        <v>926</v>
      </c>
      <c r="B928">
        <v>15.3789114313549</v>
      </c>
      <c r="C928">
        <v>1878.22670083259</v>
      </c>
      <c r="D928">
        <v>0.417144697714389</v>
      </c>
      <c r="E928">
        <v>201.470226554019</v>
      </c>
      <c r="F928">
        <v>19.0947681764283</v>
      </c>
      <c r="G928">
        <v>2727.77921317476</v>
      </c>
      <c r="H928">
        <v>0.234326273553821</v>
      </c>
      <c r="I928">
        <v>0.148634999330068</v>
      </c>
      <c r="J928">
        <v>18.7190767967435</v>
      </c>
      <c r="K928">
        <v>2.88314940120911</v>
      </c>
    </row>
    <row r="929" spans="1:11">
      <c r="A929">
        <v>927</v>
      </c>
      <c r="B929">
        <v>15.3789444445516</v>
      </c>
      <c r="C929">
        <v>1878.22746466224</v>
      </c>
      <c r="D929">
        <v>0.417144651878471</v>
      </c>
      <c r="E929">
        <v>201.470337109772</v>
      </c>
      <c r="F929">
        <v>19.0947616086416</v>
      </c>
      <c r="G929">
        <v>2727.77810308132</v>
      </c>
      <c r="H929">
        <v>0.234326261032102</v>
      </c>
      <c r="I929">
        <v>0.148634997291887</v>
      </c>
      <c r="J929">
        <v>18.7190733362551</v>
      </c>
      <c r="K929">
        <v>2.88314940120911</v>
      </c>
    </row>
    <row r="930" spans="1:11">
      <c r="A930">
        <v>928</v>
      </c>
      <c r="B930">
        <v>15.3789068759407</v>
      </c>
      <c r="C930">
        <v>1878.22508663533</v>
      </c>
      <c r="D930">
        <v>0.417144955569396</v>
      </c>
      <c r="E930">
        <v>201.470087864112</v>
      </c>
      <c r="F930">
        <v>19.0947844897054</v>
      </c>
      <c r="G930">
        <v>2727.7824568662</v>
      </c>
      <c r="H930">
        <v>0.234326202966625</v>
      </c>
      <c r="I930">
        <v>0.148634987840475</v>
      </c>
      <c r="J930">
        <v>18.7190734845306</v>
      </c>
      <c r="K930">
        <v>2.88314940120911</v>
      </c>
    </row>
    <row r="931" spans="1:11">
      <c r="A931">
        <v>929</v>
      </c>
      <c r="B931">
        <v>15.3788629656798</v>
      </c>
      <c r="C931">
        <v>1878.21839279657</v>
      </c>
      <c r="D931">
        <v>0.417144872507119</v>
      </c>
      <c r="E931">
        <v>201.469488993186</v>
      </c>
      <c r="F931">
        <v>19.0948513498008</v>
      </c>
      <c r="G931">
        <v>2727.79418489366</v>
      </c>
      <c r="H931">
        <v>0.234326097264108</v>
      </c>
      <c r="I931">
        <v>0.14863497063511</v>
      </c>
      <c r="J931">
        <v>18.7190620174502</v>
      </c>
      <c r="K931">
        <v>2.88314940120911</v>
      </c>
    </row>
    <row r="932" spans="1:11">
      <c r="A932">
        <v>930</v>
      </c>
      <c r="B932">
        <v>15.3788792192787</v>
      </c>
      <c r="C932">
        <v>1878.22115839938</v>
      </c>
      <c r="D932">
        <v>0.41714494362248</v>
      </c>
      <c r="E932">
        <v>201.469729438983</v>
      </c>
      <c r="F932">
        <v>19.0948251202149</v>
      </c>
      <c r="G932">
        <v>2727.78823991869</v>
      </c>
      <c r="H932">
        <v>0.234326073417522</v>
      </c>
      <c r="I932">
        <v>0.148634966753564</v>
      </c>
      <c r="J932">
        <v>18.7190675823988</v>
      </c>
      <c r="K932">
        <v>2.88314940120911</v>
      </c>
    </row>
    <row r="933" spans="1:11">
      <c r="A933">
        <v>931</v>
      </c>
      <c r="B933">
        <v>15.3788740352195</v>
      </c>
      <c r="C933">
        <v>1878.21825120958</v>
      </c>
      <c r="D933">
        <v>0.417144504709577</v>
      </c>
      <c r="E933">
        <v>201.469498319918</v>
      </c>
      <c r="F933">
        <v>19.0948559410736</v>
      </c>
      <c r="G933">
        <v>2727.79217001121</v>
      </c>
      <c r="H933">
        <v>0.2343260525136</v>
      </c>
      <c r="I933">
        <v>0.148634963351</v>
      </c>
      <c r="J933">
        <v>18.7190590324184</v>
      </c>
      <c r="K933">
        <v>2.88314940120911</v>
      </c>
    </row>
    <row r="934" spans="1:11">
      <c r="A934">
        <v>932</v>
      </c>
      <c r="B934">
        <v>15.3788585995884</v>
      </c>
      <c r="C934">
        <v>1878.21935221439</v>
      </c>
      <c r="D934">
        <v>0.417144867949599</v>
      </c>
      <c r="E934">
        <v>201.469564578312</v>
      </c>
      <c r="F934">
        <v>19.0948430040665</v>
      </c>
      <c r="G934">
        <v>2727.79119272652</v>
      </c>
      <c r="H934">
        <v>0.234326105193139</v>
      </c>
      <c r="I934">
        <v>0.14863497192573</v>
      </c>
      <c r="J934">
        <v>18.7190649046654</v>
      </c>
      <c r="K934">
        <v>2.88314940120911</v>
      </c>
    </row>
    <row r="935" spans="1:11">
      <c r="A935">
        <v>933</v>
      </c>
      <c r="B935">
        <v>15.3788688058893</v>
      </c>
      <c r="C935">
        <v>1878.22244730269</v>
      </c>
      <c r="D935">
        <v>0.417144838180822</v>
      </c>
      <c r="E935">
        <v>201.469822859634</v>
      </c>
      <c r="F935">
        <v>19.0948112683146</v>
      </c>
      <c r="G935">
        <v>2727.78457645482</v>
      </c>
      <c r="H935">
        <v>0.234326150846275</v>
      </c>
      <c r="I935">
        <v>0.148634979356763</v>
      </c>
      <c r="J935">
        <v>18.71907227703</v>
      </c>
      <c r="K935">
        <v>2.88314940120911</v>
      </c>
    </row>
    <row r="936" spans="1:11">
      <c r="A936">
        <v>934</v>
      </c>
      <c r="B936">
        <v>15.3788580696413</v>
      </c>
      <c r="C936">
        <v>1878.22132467071</v>
      </c>
      <c r="D936">
        <v>0.417144838978438</v>
      </c>
      <c r="E936">
        <v>201.469715061758</v>
      </c>
      <c r="F936">
        <v>19.094822495842</v>
      </c>
      <c r="G936">
        <v>2727.78707108445</v>
      </c>
      <c r="H936">
        <v>0.234326146552461</v>
      </c>
      <c r="I936">
        <v>0.148634978657852</v>
      </c>
      <c r="J936">
        <v>18.7190711095415</v>
      </c>
      <c r="K936">
        <v>2.88314940120911</v>
      </c>
    </row>
    <row r="937" spans="1:11">
      <c r="A937">
        <v>935</v>
      </c>
      <c r="B937">
        <v>15.3789408049747</v>
      </c>
      <c r="C937">
        <v>1878.2307575361</v>
      </c>
      <c r="D937">
        <v>0.417144998458082</v>
      </c>
      <c r="E937">
        <v>201.470576184121</v>
      </c>
      <c r="F937">
        <v>19.0947285755079</v>
      </c>
      <c r="G937">
        <v>2727.7719341308</v>
      </c>
      <c r="H937">
        <v>0.234326294329475</v>
      </c>
      <c r="I937">
        <v>0.148635002711755</v>
      </c>
      <c r="J937">
        <v>18.7190850809443</v>
      </c>
      <c r="K937">
        <v>2.88314940120911</v>
      </c>
    </row>
    <row r="938" spans="1:11">
      <c r="A938">
        <v>936</v>
      </c>
      <c r="B938">
        <v>15.3788914572829</v>
      </c>
      <c r="C938">
        <v>1878.22383310749</v>
      </c>
      <c r="D938">
        <v>0.417144821040361</v>
      </c>
      <c r="E938">
        <v>201.469962975937</v>
      </c>
      <c r="F938">
        <v>19.0947979490591</v>
      </c>
      <c r="G938">
        <v>2727.78279094878</v>
      </c>
      <c r="H938">
        <v>0.234326173702699</v>
      </c>
      <c r="I938">
        <v>0.148634983077139</v>
      </c>
      <c r="J938">
        <v>18.7190726846062</v>
      </c>
      <c r="K938">
        <v>2.88314940120911</v>
      </c>
    </row>
    <row r="939" spans="1:11">
      <c r="A939">
        <v>937</v>
      </c>
      <c r="B939">
        <v>15.3788533536755</v>
      </c>
      <c r="C939">
        <v>1878.21902044215</v>
      </c>
      <c r="D939">
        <v>0.417144987315294</v>
      </c>
      <c r="E939">
        <v>201.469514532821</v>
      </c>
      <c r="F939">
        <v>19.094848064891</v>
      </c>
      <c r="G939">
        <v>2727.79114226867</v>
      </c>
      <c r="H939">
        <v>0.23432605559975</v>
      </c>
      <c r="I939">
        <v>0.148634963853338</v>
      </c>
      <c r="J939">
        <v>18.7190666349167</v>
      </c>
      <c r="K939">
        <v>2.88314940120911</v>
      </c>
    </row>
    <row r="940" spans="1:11">
      <c r="A940">
        <v>938</v>
      </c>
      <c r="B940">
        <v>15.3788727580149</v>
      </c>
      <c r="C940">
        <v>1878.22395147283</v>
      </c>
      <c r="D940">
        <v>0.417144891395035</v>
      </c>
      <c r="E940">
        <v>201.469957949396</v>
      </c>
      <c r="F940">
        <v>19.094796092507</v>
      </c>
      <c r="G940">
        <v>2727.78117920953</v>
      </c>
      <c r="H940">
        <v>0.2343261649437</v>
      </c>
      <c r="I940">
        <v>0.148634981651423</v>
      </c>
      <c r="J940">
        <v>18.7190749759447</v>
      </c>
      <c r="K940">
        <v>2.88314940120911</v>
      </c>
    </row>
    <row r="941" spans="1:11">
      <c r="A941">
        <v>939</v>
      </c>
      <c r="B941">
        <v>15.3787950898763</v>
      </c>
      <c r="C941">
        <v>1878.21510639688</v>
      </c>
      <c r="D941">
        <v>0.417144707682923</v>
      </c>
      <c r="E941">
        <v>201.469153012902</v>
      </c>
      <c r="F941">
        <v>19.0948828700785</v>
      </c>
      <c r="G941">
        <v>2727.79404065232</v>
      </c>
      <c r="H941">
        <v>0.23432601318882</v>
      </c>
      <c r="I941">
        <v>0.148634956950046</v>
      </c>
      <c r="J941">
        <v>18.7190614859334</v>
      </c>
      <c r="K941">
        <v>2.88314940120911</v>
      </c>
    </row>
    <row r="942" spans="1:11">
      <c r="A942">
        <v>940</v>
      </c>
      <c r="B942">
        <v>15.3788493750395</v>
      </c>
      <c r="C942">
        <v>1878.22077562535</v>
      </c>
      <c r="D942">
        <v>0.417144979297812</v>
      </c>
      <c r="E942">
        <v>201.469655500207</v>
      </c>
      <c r="F942">
        <v>19.0948289869866</v>
      </c>
      <c r="G942">
        <v>2727.78781322926</v>
      </c>
      <c r="H942">
        <v>0.234326105440602</v>
      </c>
      <c r="I942">
        <v>0.14863497196601</v>
      </c>
      <c r="J942">
        <v>18.7190714313663</v>
      </c>
      <c r="K942">
        <v>2.88314940120911</v>
      </c>
    </row>
    <row r="943" spans="1:11">
      <c r="A943">
        <v>941</v>
      </c>
      <c r="B943">
        <v>15.3788776257683</v>
      </c>
      <c r="C943">
        <v>1878.22707563913</v>
      </c>
      <c r="D943">
        <v>0.417144868590016</v>
      </c>
      <c r="E943">
        <v>201.470208260405</v>
      </c>
      <c r="F943">
        <v>19.0947625358585</v>
      </c>
      <c r="G943">
        <v>2727.77743020847</v>
      </c>
      <c r="H943">
        <v>0.234326344813226</v>
      </c>
      <c r="I943">
        <v>0.148635010929079</v>
      </c>
      <c r="J943">
        <v>18.7190836447759</v>
      </c>
      <c r="K943">
        <v>2.88314940120911</v>
      </c>
    </row>
    <row r="944" spans="1:11">
      <c r="A944">
        <v>942</v>
      </c>
      <c r="B944">
        <v>15.3788908644753</v>
      </c>
      <c r="C944">
        <v>1878.22903069371</v>
      </c>
      <c r="D944">
        <v>0.417145016832314</v>
      </c>
      <c r="E944">
        <v>201.470383647738</v>
      </c>
      <c r="F944">
        <v>19.0947416319647</v>
      </c>
      <c r="G944">
        <v>2727.77429706088</v>
      </c>
      <c r="H944">
        <v>0.234326376281592</v>
      </c>
      <c r="I944">
        <v>0.148635016051238</v>
      </c>
      <c r="J944">
        <v>18.7190870265114</v>
      </c>
      <c r="K944">
        <v>2.88314940120911</v>
      </c>
    </row>
    <row r="945" spans="1:11">
      <c r="A945">
        <v>943</v>
      </c>
      <c r="B945">
        <v>15.3788797045249</v>
      </c>
      <c r="C945">
        <v>1878.22791941689</v>
      </c>
      <c r="D945">
        <v>0.417144878949104</v>
      </c>
      <c r="E945">
        <v>201.470277700309</v>
      </c>
      <c r="F945">
        <v>19.094754219464</v>
      </c>
      <c r="G945">
        <v>2727.77564177298</v>
      </c>
      <c r="H945">
        <v>0.234326356218617</v>
      </c>
      <c r="I945">
        <v>0.148635012785554</v>
      </c>
      <c r="J945">
        <v>18.7190857411359</v>
      </c>
      <c r="K945">
        <v>2.88314940120911</v>
      </c>
    </row>
    <row r="946" spans="1:11">
      <c r="A946">
        <v>944</v>
      </c>
      <c r="B946">
        <v>15.3788791159848</v>
      </c>
      <c r="C946">
        <v>1878.22574256775</v>
      </c>
      <c r="D946">
        <v>0.417144947285494</v>
      </c>
      <c r="E946">
        <v>201.470099712527</v>
      </c>
      <c r="F946">
        <v>19.0947784922078</v>
      </c>
      <c r="G946">
        <v>2727.7806207893</v>
      </c>
      <c r="H946">
        <v>0.234326291038184</v>
      </c>
      <c r="I946">
        <v>0.148635002176026</v>
      </c>
      <c r="J946">
        <v>18.7190801922977</v>
      </c>
      <c r="K946">
        <v>2.88314940120911</v>
      </c>
    </row>
    <row r="947" spans="1:11">
      <c r="A947">
        <v>945</v>
      </c>
      <c r="B947">
        <v>15.378865566493</v>
      </c>
      <c r="C947">
        <v>1878.22557946507</v>
      </c>
      <c r="D947">
        <v>0.41714477366987</v>
      </c>
      <c r="E947">
        <v>201.470075213385</v>
      </c>
      <c r="F947">
        <v>19.0947774675802</v>
      </c>
      <c r="G947">
        <v>2727.77909295025</v>
      </c>
      <c r="H947">
        <v>0.234326310128241</v>
      </c>
      <c r="I947">
        <v>0.148635005283346</v>
      </c>
      <c r="J947">
        <v>18.7190809733534</v>
      </c>
      <c r="K947">
        <v>2.88314940120911</v>
      </c>
    </row>
    <row r="948" spans="1:11">
      <c r="A948">
        <v>946</v>
      </c>
      <c r="B948">
        <v>15.3788732451683</v>
      </c>
      <c r="C948">
        <v>1878.22538417999</v>
      </c>
      <c r="D948">
        <v>0.417144806310678</v>
      </c>
      <c r="E948">
        <v>201.470058749062</v>
      </c>
      <c r="F948">
        <v>19.0947805504283</v>
      </c>
      <c r="G948">
        <v>2727.78109098544</v>
      </c>
      <c r="H948">
        <v>0.234326332843937</v>
      </c>
      <c r="I948">
        <v>0.148635008980818</v>
      </c>
      <c r="J948">
        <v>18.7190804845292</v>
      </c>
      <c r="K948">
        <v>2.88314940120911</v>
      </c>
    </row>
    <row r="949" spans="1:11">
      <c r="A949">
        <v>947</v>
      </c>
      <c r="B949">
        <v>15.3788793333572</v>
      </c>
      <c r="C949">
        <v>1878.227412471</v>
      </c>
      <c r="D949">
        <v>0.41714488267752</v>
      </c>
      <c r="E949">
        <v>201.470239857938</v>
      </c>
      <c r="F949">
        <v>19.0947588960082</v>
      </c>
      <c r="G949">
        <v>2727.77684357552</v>
      </c>
      <c r="H949">
        <v>0.234326354800462</v>
      </c>
      <c r="I949">
        <v>0.148635012554718</v>
      </c>
      <c r="J949">
        <v>18.7190840735646</v>
      </c>
      <c r="K949">
        <v>2.88314940120911</v>
      </c>
    </row>
    <row r="950" spans="1:11">
      <c r="A950">
        <v>948</v>
      </c>
      <c r="B950">
        <v>15.3788832680729</v>
      </c>
      <c r="C950">
        <v>1878.22759686165</v>
      </c>
      <c r="D950">
        <v>0.417144864111337</v>
      </c>
      <c r="E950">
        <v>201.470246531305</v>
      </c>
      <c r="F950">
        <v>19.0947586186681</v>
      </c>
      <c r="G950">
        <v>2727.77740847205</v>
      </c>
      <c r="H950">
        <v>0.234326359376922</v>
      </c>
      <c r="I950">
        <v>0.148635013299637</v>
      </c>
      <c r="J950">
        <v>18.719085344861</v>
      </c>
      <c r="K950">
        <v>2.88314940120911</v>
      </c>
    </row>
    <row r="951" spans="1:11">
      <c r="A951">
        <v>949</v>
      </c>
      <c r="B951">
        <v>15.3788661029483</v>
      </c>
      <c r="C951">
        <v>1878.22609454902</v>
      </c>
      <c r="D951">
        <v>0.41714485918804</v>
      </c>
      <c r="E951">
        <v>201.470118187049</v>
      </c>
      <c r="F951">
        <v>19.0947723089137</v>
      </c>
      <c r="G951">
        <v>2727.77787567366</v>
      </c>
      <c r="H951">
        <v>0.234326312580894</v>
      </c>
      <c r="I951">
        <v>0.148635005682569</v>
      </c>
      <c r="J951">
        <v>18.719082281003</v>
      </c>
      <c r="K951">
        <v>2.88314940120911</v>
      </c>
    </row>
    <row r="952" spans="1:11">
      <c r="A952">
        <v>950</v>
      </c>
      <c r="B952">
        <v>15.3788926652232</v>
      </c>
      <c r="C952">
        <v>1878.22959899283</v>
      </c>
      <c r="D952">
        <v>0.417145183272184</v>
      </c>
      <c r="E952">
        <v>201.470418033312</v>
      </c>
      <c r="F952">
        <v>19.094736789364</v>
      </c>
      <c r="G952">
        <v>2727.77401626533</v>
      </c>
      <c r="H952">
        <v>0.234326355660443</v>
      </c>
      <c r="I952">
        <v>0.148635012694699</v>
      </c>
      <c r="J952">
        <v>18.7190897203669</v>
      </c>
      <c r="K952">
        <v>2.88314940120911</v>
      </c>
    </row>
    <row r="953" spans="1:11">
      <c r="A953">
        <v>951</v>
      </c>
      <c r="B953">
        <v>15.3789007365627</v>
      </c>
      <c r="C953">
        <v>1878.23051530863</v>
      </c>
      <c r="D953">
        <v>0.417145168684124</v>
      </c>
      <c r="E953">
        <v>201.470502977734</v>
      </c>
      <c r="F953">
        <v>19.0947273187248</v>
      </c>
      <c r="G953">
        <v>2727.77310472508</v>
      </c>
      <c r="H953">
        <v>0.234326395194554</v>
      </c>
      <c r="I953">
        <v>0.148635019129733</v>
      </c>
      <c r="J953">
        <v>18.719090956346</v>
      </c>
      <c r="K953">
        <v>2.88314940120911</v>
      </c>
    </row>
    <row r="954" spans="1:11">
      <c r="A954">
        <v>952</v>
      </c>
      <c r="B954">
        <v>15.3788630066265</v>
      </c>
      <c r="C954">
        <v>1878.22679163213</v>
      </c>
      <c r="D954">
        <v>0.417144867489048</v>
      </c>
      <c r="E954">
        <v>201.470160166779</v>
      </c>
      <c r="F954">
        <v>19.0947651388905</v>
      </c>
      <c r="G954">
        <v>2727.77735101672</v>
      </c>
      <c r="H954">
        <v>0.234326309316907</v>
      </c>
      <c r="I954">
        <v>0.148635005151284</v>
      </c>
      <c r="J954">
        <v>18.7190856903739</v>
      </c>
      <c r="K954">
        <v>2.88314940120911</v>
      </c>
    </row>
    <row r="955" spans="1:11">
      <c r="A955">
        <v>953</v>
      </c>
      <c r="B955">
        <v>15.3789124523447</v>
      </c>
      <c r="C955">
        <v>1878.23140191142</v>
      </c>
      <c r="D955">
        <v>0.417145137857235</v>
      </c>
      <c r="E955">
        <v>201.470590116678</v>
      </c>
      <c r="F955">
        <v>19.094719066982</v>
      </c>
      <c r="G955">
        <v>2727.77172143643</v>
      </c>
      <c r="H955">
        <v>0.234326413688371</v>
      </c>
      <c r="I955">
        <v>0.148635022140003</v>
      </c>
      <c r="J955">
        <v>18.7190915495087</v>
      </c>
      <c r="K955">
        <v>2.88314940120911</v>
      </c>
    </row>
    <row r="956" spans="1:11">
      <c r="A956">
        <v>954</v>
      </c>
      <c r="B956">
        <v>15.3788966906778</v>
      </c>
      <c r="C956">
        <v>1878.230448424</v>
      </c>
      <c r="D956">
        <v>0.417145156029004</v>
      </c>
      <c r="E956">
        <v>201.470493606643</v>
      </c>
      <c r="F956">
        <v>19.0947271382656</v>
      </c>
      <c r="G956">
        <v>2727.77237792236</v>
      </c>
      <c r="H956">
        <v>0.234326390900248</v>
      </c>
      <c r="I956">
        <v>0.148635018430742</v>
      </c>
      <c r="J956">
        <v>18.7190911362513</v>
      </c>
      <c r="K956">
        <v>2.88314940120911</v>
      </c>
    </row>
    <row r="957" spans="1:11">
      <c r="A957">
        <v>955</v>
      </c>
      <c r="B957">
        <v>15.378911331837</v>
      </c>
      <c r="C957">
        <v>1878.23229174387</v>
      </c>
      <c r="D957">
        <v>0.417145164522535</v>
      </c>
      <c r="E957">
        <v>201.470664807719</v>
      </c>
      <c r="F957">
        <v>19.0947089716982</v>
      </c>
      <c r="G957">
        <v>2727.76945404809</v>
      </c>
      <c r="H957">
        <v>0.234326436927576</v>
      </c>
      <c r="I957">
        <v>0.148635025922689</v>
      </c>
      <c r="J957">
        <v>18.7190936488064</v>
      </c>
      <c r="K957">
        <v>2.88314940120911</v>
      </c>
    </row>
    <row r="958" spans="1:11">
      <c r="A958">
        <v>956</v>
      </c>
      <c r="B958">
        <v>15.3789487814519</v>
      </c>
      <c r="C958">
        <v>1878.23686156297</v>
      </c>
      <c r="D958">
        <v>0.417145127861737</v>
      </c>
      <c r="E958">
        <v>201.471090558431</v>
      </c>
      <c r="F958">
        <v>19.0946619223187</v>
      </c>
      <c r="G958">
        <v>2727.76153478554</v>
      </c>
      <c r="H958">
        <v>0.234326548697355</v>
      </c>
      <c r="I958">
        <v>0.148635044115652</v>
      </c>
      <c r="J958">
        <v>18.7190995588565</v>
      </c>
      <c r="K958">
        <v>2.88314940120911</v>
      </c>
    </row>
    <row r="959" spans="1:11">
      <c r="A959">
        <v>957</v>
      </c>
      <c r="B959">
        <v>15.3789485762618</v>
      </c>
      <c r="C959">
        <v>1878.2372696161</v>
      </c>
      <c r="D959">
        <v>0.417145202209407</v>
      </c>
      <c r="E959">
        <v>201.471122062112</v>
      </c>
      <c r="F959">
        <v>19.0946572169264</v>
      </c>
      <c r="G959">
        <v>2727.76123972237</v>
      </c>
      <c r="H959">
        <v>0.234326564289244</v>
      </c>
      <c r="I959">
        <v>0.148635046653572</v>
      </c>
      <c r="J959">
        <v>18.719100876082</v>
      </c>
      <c r="K959">
        <v>2.88314940120911</v>
      </c>
    </row>
    <row r="960" spans="1:11">
      <c r="A960">
        <v>958</v>
      </c>
      <c r="B960">
        <v>15.3789422230588</v>
      </c>
      <c r="C960">
        <v>1878.23465571676</v>
      </c>
      <c r="D960">
        <v>0.417145076496636</v>
      </c>
      <c r="E960">
        <v>201.47090431997</v>
      </c>
      <c r="F960">
        <v>19.0946841898109</v>
      </c>
      <c r="G960">
        <v>2727.76572181064</v>
      </c>
      <c r="H960">
        <v>0.234326517392781</v>
      </c>
      <c r="I960">
        <v>0.148635039020151</v>
      </c>
      <c r="J960">
        <v>18.7190944715456</v>
      </c>
      <c r="K960">
        <v>2.88314940120911</v>
      </c>
    </row>
    <row r="961" spans="1:11">
      <c r="A961">
        <v>959</v>
      </c>
      <c r="B961">
        <v>15.3789420932028</v>
      </c>
      <c r="C961">
        <v>1878.23520614594</v>
      </c>
      <c r="D961">
        <v>0.417145023876579</v>
      </c>
      <c r="E961">
        <v>201.470952711744</v>
      </c>
      <c r="F961">
        <v>19.0946781124972</v>
      </c>
      <c r="G961">
        <v>2727.76469747253</v>
      </c>
      <c r="H961">
        <v>0.234326557415419</v>
      </c>
      <c r="I961">
        <v>0.148635045534707</v>
      </c>
      <c r="J961">
        <v>18.7190955141874</v>
      </c>
      <c r="K961">
        <v>2.88314940120911</v>
      </c>
    </row>
    <row r="962" spans="1:11">
      <c r="A962">
        <v>960</v>
      </c>
      <c r="B962">
        <v>15.3789203184908</v>
      </c>
      <c r="C962">
        <v>1878.23189554829</v>
      </c>
      <c r="D962">
        <v>0.417145130211855</v>
      </c>
      <c r="E962">
        <v>201.470657574685</v>
      </c>
      <c r="F962">
        <v>19.0947110178664</v>
      </c>
      <c r="G962">
        <v>2727.77002277652</v>
      </c>
      <c r="H962">
        <v>0.234326460269028</v>
      </c>
      <c r="I962">
        <v>0.148635029722017</v>
      </c>
      <c r="J962">
        <v>18.7190898854503</v>
      </c>
      <c r="K962">
        <v>2.88314940120911</v>
      </c>
    </row>
    <row r="963" spans="1:11">
      <c r="A963">
        <v>961</v>
      </c>
      <c r="B963">
        <v>15.378917768721</v>
      </c>
      <c r="C963">
        <v>1878.23121053917</v>
      </c>
      <c r="D963">
        <v>0.41714522197524</v>
      </c>
      <c r="E963">
        <v>201.470598096332</v>
      </c>
      <c r="F963">
        <v>19.0947179497225</v>
      </c>
      <c r="G963">
        <v>2727.77134374201</v>
      </c>
      <c r="H963">
        <v>0.234326432933341</v>
      </c>
      <c r="I963">
        <v>0.14863502527254</v>
      </c>
      <c r="J963">
        <v>18.7190885456674</v>
      </c>
      <c r="K963">
        <v>2.88314940120911</v>
      </c>
    </row>
    <row r="964" spans="1:11">
      <c r="A964">
        <v>962</v>
      </c>
      <c r="B964">
        <v>15.378967821991</v>
      </c>
      <c r="C964">
        <v>1878.2374415957</v>
      </c>
      <c r="D964">
        <v>0.41714514143981</v>
      </c>
      <c r="E964">
        <v>201.471166205525</v>
      </c>
      <c r="F964">
        <v>19.0946544607381</v>
      </c>
      <c r="G964">
        <v>2727.76190502524</v>
      </c>
      <c r="H964">
        <v>0.234326581361406</v>
      </c>
      <c r="I964">
        <v>0.148635049432438</v>
      </c>
      <c r="J964">
        <v>18.7190978905479</v>
      </c>
      <c r="K964">
        <v>2.88314940120911</v>
      </c>
    </row>
    <row r="965" spans="1:11">
      <c r="A965">
        <v>963</v>
      </c>
      <c r="B965">
        <v>15.3789048888922</v>
      </c>
      <c r="C965">
        <v>1878.2298541692</v>
      </c>
      <c r="D965">
        <v>0.417145124598063</v>
      </c>
      <c r="E965">
        <v>201.470472877602</v>
      </c>
      <c r="F965">
        <v>19.0947317537688</v>
      </c>
      <c r="G965">
        <v>2727.77335315565</v>
      </c>
      <c r="H965">
        <v>0.234326419630376</v>
      </c>
      <c r="I965">
        <v>0.148635023107194</v>
      </c>
      <c r="J965">
        <v>18.7190866825592</v>
      </c>
      <c r="K965">
        <v>2.88314940120911</v>
      </c>
    </row>
    <row r="966" spans="1:11">
      <c r="A966">
        <v>964</v>
      </c>
      <c r="B966">
        <v>15.3789268817716</v>
      </c>
      <c r="C966">
        <v>1878.23147596611</v>
      </c>
      <c r="D966">
        <v>0.417145281581416</v>
      </c>
      <c r="E966">
        <v>201.470623578814</v>
      </c>
      <c r="F966">
        <v>19.0947163929643</v>
      </c>
      <c r="G966">
        <v>2727.77202496747</v>
      </c>
      <c r="H966">
        <v>0.234326448826187</v>
      </c>
      <c r="I966">
        <v>0.148635027859446</v>
      </c>
      <c r="J966">
        <v>18.7190887609928</v>
      </c>
      <c r="K966">
        <v>2.88314940120911</v>
      </c>
    </row>
    <row r="967" spans="1:11">
      <c r="A967">
        <v>965</v>
      </c>
      <c r="B967">
        <v>15.3789231413508</v>
      </c>
      <c r="C967">
        <v>1878.2308226019</v>
      </c>
      <c r="D967">
        <v>0.417145341097522</v>
      </c>
      <c r="E967">
        <v>201.470561200769</v>
      </c>
      <c r="F967">
        <v>19.0947228446531</v>
      </c>
      <c r="G967">
        <v>2727.77436590134</v>
      </c>
      <c r="H967">
        <v>0.234326463183778</v>
      </c>
      <c r="I967">
        <v>0.148635030196456</v>
      </c>
      <c r="J967">
        <v>18.7190880295779</v>
      </c>
      <c r="K967">
        <v>2.88314940120911</v>
      </c>
    </row>
    <row r="968" spans="1:11">
      <c r="A968">
        <v>966</v>
      </c>
      <c r="B968">
        <v>15.3789309674055</v>
      </c>
      <c r="C968">
        <v>1878.23239219463</v>
      </c>
      <c r="D968">
        <v>0.417145297137927</v>
      </c>
      <c r="E968">
        <v>201.470701901868</v>
      </c>
      <c r="F968">
        <v>19.0947068827849</v>
      </c>
      <c r="G968">
        <v>2727.77020238683</v>
      </c>
      <c r="H968">
        <v>0.23432646181455</v>
      </c>
      <c r="I968">
        <v>0.148635029973585</v>
      </c>
      <c r="J968">
        <v>18.7190907472966</v>
      </c>
      <c r="K968">
        <v>2.88314940120911</v>
      </c>
    </row>
    <row r="969" spans="1:11">
      <c r="A969">
        <v>967</v>
      </c>
      <c r="B969">
        <v>15.3789407754676</v>
      </c>
      <c r="C969">
        <v>1878.23266689667</v>
      </c>
      <c r="D969">
        <v>0.417145450285559</v>
      </c>
      <c r="E969">
        <v>201.470738333181</v>
      </c>
      <c r="F969">
        <v>19.0947035656577</v>
      </c>
      <c r="G969">
        <v>2727.7708063396</v>
      </c>
      <c r="H969">
        <v>0.234326470631589</v>
      </c>
      <c r="I969">
        <v>0.14863503140875</v>
      </c>
      <c r="J969">
        <v>18.7190899645873</v>
      </c>
      <c r="K969">
        <v>2.88314940120911</v>
      </c>
    </row>
    <row r="970" spans="1:11">
      <c r="A970">
        <v>968</v>
      </c>
      <c r="B970">
        <v>15.378939418771</v>
      </c>
      <c r="C970">
        <v>1878.23198675541</v>
      </c>
      <c r="D970">
        <v>0.417145422345874</v>
      </c>
      <c r="E970">
        <v>201.470676200467</v>
      </c>
      <c r="F970">
        <v>19.0947105876697</v>
      </c>
      <c r="G970">
        <v>2727.77245164137</v>
      </c>
      <c r="H970">
        <v>0.234326464772797</v>
      </c>
      <c r="I970">
        <v>0.148635030455104</v>
      </c>
      <c r="J970">
        <v>18.7190888378831</v>
      </c>
      <c r="K970">
        <v>2.88314940120911</v>
      </c>
    </row>
    <row r="971" spans="1:11">
      <c r="A971">
        <v>969</v>
      </c>
      <c r="B971">
        <v>15.3789494982462</v>
      </c>
      <c r="C971">
        <v>1878.23346869342</v>
      </c>
      <c r="D971">
        <v>0.41714548088865</v>
      </c>
      <c r="E971">
        <v>201.470806458049</v>
      </c>
      <c r="F971">
        <v>19.0946967348</v>
      </c>
      <c r="G971">
        <v>2727.7702940457</v>
      </c>
      <c r="H971">
        <v>0.234326489306086</v>
      </c>
      <c r="I971">
        <v>0.14863503444843</v>
      </c>
      <c r="J971">
        <v>18.7190916710796</v>
      </c>
      <c r="K971">
        <v>2.88314940120911</v>
      </c>
    </row>
    <row r="972" spans="1:11">
      <c r="A972">
        <v>970</v>
      </c>
      <c r="B972">
        <v>15.3789295890797</v>
      </c>
      <c r="C972">
        <v>1878.23191442226</v>
      </c>
      <c r="D972">
        <v>0.417145462675649</v>
      </c>
      <c r="E972">
        <v>201.470663485012</v>
      </c>
      <c r="F972">
        <v>19.0947109560662</v>
      </c>
      <c r="G972">
        <v>2727.7718397023</v>
      </c>
      <c r="H972">
        <v>0.234326456379794</v>
      </c>
      <c r="I972">
        <v>0.14863502908896</v>
      </c>
      <c r="J972">
        <v>18.719089598495</v>
      </c>
      <c r="K972">
        <v>2.88314940120911</v>
      </c>
    </row>
    <row r="973" spans="1:11">
      <c r="A973">
        <v>971</v>
      </c>
      <c r="B973">
        <v>15.3789487687305</v>
      </c>
      <c r="C973">
        <v>1878.23168464383</v>
      </c>
      <c r="D973">
        <v>0.417145555015454</v>
      </c>
      <c r="E973">
        <v>201.470666293042</v>
      </c>
      <c r="F973">
        <v>19.0947160726381</v>
      </c>
      <c r="G973">
        <v>2727.77370656553</v>
      </c>
      <c r="H973">
        <v>0.234326425533974</v>
      </c>
      <c r="I973">
        <v>0.148635024068133</v>
      </c>
      <c r="J973">
        <v>18.7190865179532</v>
      </c>
      <c r="K973">
        <v>2.88314940120911</v>
      </c>
    </row>
    <row r="974" spans="1:11">
      <c r="A974">
        <v>972</v>
      </c>
      <c r="B974">
        <v>15.3789503713539</v>
      </c>
      <c r="C974">
        <v>1878.23346618989</v>
      </c>
      <c r="D974">
        <v>0.417145378370303</v>
      </c>
      <c r="E974">
        <v>201.470818773525</v>
      </c>
      <c r="F974">
        <v>19.0946950941635</v>
      </c>
      <c r="G974">
        <v>2727.76926164671</v>
      </c>
      <c r="H974">
        <v>0.234326492940172</v>
      </c>
      <c r="I974">
        <v>0.148635035039957</v>
      </c>
      <c r="J974">
        <v>18.7190903201187</v>
      </c>
      <c r="K974">
        <v>2.88314940120911</v>
      </c>
    </row>
    <row r="975" spans="1:11">
      <c r="A975">
        <v>973</v>
      </c>
      <c r="B975">
        <v>15.3789355715857</v>
      </c>
      <c r="C975">
        <v>1878.23078084183</v>
      </c>
      <c r="D975">
        <v>0.417145396092095</v>
      </c>
      <c r="E975">
        <v>201.470572189227</v>
      </c>
      <c r="F975">
        <v>19.0947235354642</v>
      </c>
      <c r="G975">
        <v>2727.77481113491</v>
      </c>
      <c r="H975">
        <v>0.234326454693439</v>
      </c>
      <c r="I975">
        <v>0.148635028814469</v>
      </c>
      <c r="J975">
        <v>18.7190863820119</v>
      </c>
      <c r="K975">
        <v>2.88314940120911</v>
      </c>
    </row>
    <row r="976" spans="1:11">
      <c r="A976">
        <v>974</v>
      </c>
      <c r="B976">
        <v>15.3789374470085</v>
      </c>
      <c r="C976">
        <v>1878.23189666283</v>
      </c>
      <c r="D976">
        <v>0.417145401103291</v>
      </c>
      <c r="E976">
        <v>201.47066487249</v>
      </c>
      <c r="F976">
        <v>19.0947117644652</v>
      </c>
      <c r="G976">
        <v>2727.77307072505</v>
      </c>
      <c r="H976">
        <v>0.23432650222057</v>
      </c>
      <c r="I976">
        <v>0.148635036550543</v>
      </c>
      <c r="J976">
        <v>18.7190891499797</v>
      </c>
      <c r="K976">
        <v>2.88314940120911</v>
      </c>
    </row>
    <row r="977" spans="1:11">
      <c r="A977">
        <v>975</v>
      </c>
      <c r="B977">
        <v>15.3789150253001</v>
      </c>
      <c r="C977">
        <v>1878.22705605313</v>
      </c>
      <c r="D977">
        <v>0.417145253631228</v>
      </c>
      <c r="E977">
        <v>201.470251655679</v>
      </c>
      <c r="F977">
        <v>19.094760878366</v>
      </c>
      <c r="G977">
        <v>2727.77996862071</v>
      </c>
      <c r="H977">
        <v>0.234326369226879</v>
      </c>
      <c r="I977">
        <v>0.148635014902931</v>
      </c>
      <c r="J977">
        <v>18.7190785258467</v>
      </c>
      <c r="K977">
        <v>2.88314940120911</v>
      </c>
    </row>
    <row r="978" spans="1:11">
      <c r="A978">
        <v>976</v>
      </c>
      <c r="B978">
        <v>15.3789231274437</v>
      </c>
      <c r="C978">
        <v>1878.22921506941</v>
      </c>
      <c r="D978">
        <v>0.417145268427614</v>
      </c>
      <c r="E978">
        <v>201.470433514797</v>
      </c>
      <c r="F978">
        <v>19.0947392073497</v>
      </c>
      <c r="G978">
        <v>2727.77713069321</v>
      </c>
      <c r="H978">
        <v>0.234326431268032</v>
      </c>
      <c r="I978">
        <v>0.148635025001475</v>
      </c>
      <c r="J978">
        <v>18.7190835710492</v>
      </c>
      <c r="K978">
        <v>2.88314940120911</v>
      </c>
    </row>
    <row r="979" spans="1:11">
      <c r="A979">
        <v>977</v>
      </c>
      <c r="B979">
        <v>15.3789275263065</v>
      </c>
      <c r="C979">
        <v>1878.23013009032</v>
      </c>
      <c r="D979">
        <v>0.417145293655138</v>
      </c>
      <c r="E979">
        <v>201.470511082492</v>
      </c>
      <c r="F979">
        <v>19.0947305007071</v>
      </c>
      <c r="G979">
        <v>2727.77516195955</v>
      </c>
      <c r="H979">
        <v>0.234326439040482</v>
      </c>
      <c r="I979">
        <v>0.14863502626661</v>
      </c>
      <c r="J979">
        <v>18.7190855506402</v>
      </c>
      <c r="K979">
        <v>2.88314940120911</v>
      </c>
    </row>
    <row r="980" spans="1:11">
      <c r="A980">
        <v>978</v>
      </c>
      <c r="B980">
        <v>15.3789457219268</v>
      </c>
      <c r="C980">
        <v>1878.23176241375</v>
      </c>
      <c r="D980">
        <v>0.417145412157037</v>
      </c>
      <c r="E980">
        <v>201.470662719533</v>
      </c>
      <c r="F980">
        <v>19.0947135832311</v>
      </c>
      <c r="G980">
        <v>2727.77409958804</v>
      </c>
      <c r="H980">
        <v>0.234326486280127</v>
      </c>
      <c r="I980">
        <v>0.148635033955889</v>
      </c>
      <c r="J980">
        <v>18.7190877222812</v>
      </c>
      <c r="K980">
        <v>2.88314940120911</v>
      </c>
    </row>
    <row r="981" spans="1:11">
      <c r="A981">
        <v>979</v>
      </c>
      <c r="B981">
        <v>15.3789270144064</v>
      </c>
      <c r="C981">
        <v>1878.2299423585</v>
      </c>
      <c r="D981">
        <v>0.417145451431315</v>
      </c>
      <c r="E981">
        <v>201.470501472702</v>
      </c>
      <c r="F981">
        <v>19.094731512636</v>
      </c>
      <c r="G981">
        <v>2727.77497507827</v>
      </c>
      <c r="H981">
        <v>0.234326425117068</v>
      </c>
      <c r="I981">
        <v>0.148635024000272</v>
      </c>
      <c r="J981">
        <v>18.7190845560821</v>
      </c>
      <c r="K981">
        <v>2.88314940120911</v>
      </c>
    </row>
    <row r="982" spans="1:11">
      <c r="A982">
        <v>980</v>
      </c>
      <c r="B982">
        <v>15.3789440715968</v>
      </c>
      <c r="C982">
        <v>1878.23215033267</v>
      </c>
      <c r="D982">
        <v>0.417145550229534</v>
      </c>
      <c r="E982">
        <v>201.470687171436</v>
      </c>
      <c r="F982">
        <v>19.094709546559</v>
      </c>
      <c r="G982">
        <v>2727.77300075688</v>
      </c>
      <c r="H982">
        <v>0.234326465179478</v>
      </c>
      <c r="I982">
        <v>0.1486350305213</v>
      </c>
      <c r="J982">
        <v>18.7190895540372</v>
      </c>
      <c r="K982">
        <v>2.88314940120911</v>
      </c>
    </row>
    <row r="983" spans="1:11">
      <c r="A983">
        <v>981</v>
      </c>
      <c r="B983">
        <v>15.3789508943889</v>
      </c>
      <c r="C983">
        <v>1878.2319559592</v>
      </c>
      <c r="D983">
        <v>0.417145340573505</v>
      </c>
      <c r="E983">
        <v>201.470690248147</v>
      </c>
      <c r="F983">
        <v>19.0947113361309</v>
      </c>
      <c r="G983">
        <v>2727.7741320787</v>
      </c>
      <c r="H983">
        <v>0.23432652602404</v>
      </c>
      <c r="I983">
        <v>0.148635040425076</v>
      </c>
      <c r="J983">
        <v>18.7190869466603</v>
      </c>
      <c r="K983">
        <v>2.88314940120911</v>
      </c>
    </row>
    <row r="984" spans="1:11">
      <c r="A984">
        <v>982</v>
      </c>
      <c r="B984">
        <v>15.3789526463086</v>
      </c>
      <c r="C984">
        <v>1878.23233052731</v>
      </c>
      <c r="D984">
        <v>0.417145328534475</v>
      </c>
      <c r="E984">
        <v>201.470723549353</v>
      </c>
      <c r="F984">
        <v>19.0947070747076</v>
      </c>
      <c r="G984">
        <v>2727.77340715179</v>
      </c>
      <c r="H984">
        <v>0.234326541597735</v>
      </c>
      <c r="I984">
        <v>0.148635042960034</v>
      </c>
      <c r="J984">
        <v>18.7190875734153</v>
      </c>
      <c r="K984">
        <v>2.88314940120911</v>
      </c>
    </row>
    <row r="985" spans="1:11">
      <c r="A985">
        <v>983</v>
      </c>
      <c r="B985">
        <v>15.3789111601413</v>
      </c>
      <c r="C985">
        <v>1878.22852069159</v>
      </c>
      <c r="D985">
        <v>0.417145425034092</v>
      </c>
      <c r="E985">
        <v>201.47036141473</v>
      </c>
      <c r="F985">
        <v>19.0947440092205</v>
      </c>
      <c r="G985">
        <v>2727.7781759636</v>
      </c>
      <c r="H985">
        <v>0.234326425560749</v>
      </c>
      <c r="I985">
        <v>0.148635024072491</v>
      </c>
      <c r="J985">
        <v>18.7190835053465</v>
      </c>
      <c r="K985">
        <v>2.88314940120911</v>
      </c>
    </row>
    <row r="986" spans="1:11">
      <c r="A986">
        <v>984</v>
      </c>
      <c r="B986">
        <v>15.3789682403632</v>
      </c>
      <c r="C986">
        <v>1878.23359006515</v>
      </c>
      <c r="D986">
        <v>0.417145297243073</v>
      </c>
      <c r="E986">
        <v>201.470846040976</v>
      </c>
      <c r="F986">
        <v>19.094694692134</v>
      </c>
      <c r="G986">
        <v>2727.77167895292</v>
      </c>
      <c r="H986">
        <v>0.234326571479118</v>
      </c>
      <c r="I986">
        <v>0.14863504782388</v>
      </c>
      <c r="J986">
        <v>18.7190886079289</v>
      </c>
      <c r="K986">
        <v>2.88314940120911</v>
      </c>
    </row>
    <row r="987" spans="1:11">
      <c r="A987">
        <v>985</v>
      </c>
      <c r="B987">
        <v>15.3789483894168</v>
      </c>
      <c r="C987">
        <v>1878.2292376331</v>
      </c>
      <c r="D987">
        <v>0.417145283344643</v>
      </c>
      <c r="E987">
        <v>201.470457340693</v>
      </c>
      <c r="F987">
        <v>19.0947410284</v>
      </c>
      <c r="G987">
        <v>2727.78050740393</v>
      </c>
      <c r="H987">
        <v>0.234326465027845</v>
      </c>
      <c r="I987">
        <v>0.148635030496618</v>
      </c>
      <c r="J987">
        <v>18.7190810482819</v>
      </c>
      <c r="K987">
        <v>2.88314940120911</v>
      </c>
    </row>
    <row r="988" spans="1:11">
      <c r="A988">
        <v>986</v>
      </c>
      <c r="B988">
        <v>15.3789673958622</v>
      </c>
      <c r="C988">
        <v>1878.23377539955</v>
      </c>
      <c r="D988">
        <v>0.417145365362114</v>
      </c>
      <c r="E988">
        <v>201.470858787993</v>
      </c>
      <c r="F988">
        <v>19.0946922444375</v>
      </c>
      <c r="G988">
        <v>2727.77179891568</v>
      </c>
      <c r="H988">
        <v>0.234326583752812</v>
      </c>
      <c r="I988">
        <v>0.148635049821692</v>
      </c>
      <c r="J988">
        <v>18.7190894054612</v>
      </c>
      <c r="K988">
        <v>2.88314940120911</v>
      </c>
    </row>
    <row r="989" spans="1:11">
      <c r="A989">
        <v>987</v>
      </c>
      <c r="B989">
        <v>15.3789797914104</v>
      </c>
      <c r="C989">
        <v>1878.23583531443</v>
      </c>
      <c r="D989">
        <v>0.417145472497035</v>
      </c>
      <c r="E989">
        <v>201.4710414634</v>
      </c>
      <c r="F989">
        <v>19.094671507566</v>
      </c>
      <c r="G989">
        <v>2727.76852058229</v>
      </c>
      <c r="H989">
        <v>0.234326620375267</v>
      </c>
      <c r="I989">
        <v>0.148635055782795</v>
      </c>
      <c r="J989">
        <v>18.7190931971011</v>
      </c>
      <c r="K989">
        <v>2.88314940120911</v>
      </c>
    </row>
    <row r="990" spans="1:11">
      <c r="A990">
        <v>988</v>
      </c>
      <c r="B990">
        <v>15.3789686327331</v>
      </c>
      <c r="C990">
        <v>1878.2333545227</v>
      </c>
      <c r="D990">
        <v>0.417145418206093</v>
      </c>
      <c r="E990">
        <v>201.470822260261</v>
      </c>
      <c r="F990">
        <v>19.0946970048734</v>
      </c>
      <c r="G990">
        <v>2727.77263329824</v>
      </c>
      <c r="H990">
        <v>0.234326546545394</v>
      </c>
      <c r="I990">
        <v>0.148635043765374</v>
      </c>
      <c r="J990">
        <v>18.719088551405</v>
      </c>
      <c r="K990">
        <v>2.88314940120911</v>
      </c>
    </row>
    <row r="991" spans="1:11">
      <c r="A991">
        <v>989</v>
      </c>
      <c r="B991">
        <v>15.3790184783381</v>
      </c>
      <c r="C991">
        <v>1878.23931851553</v>
      </c>
      <c r="D991">
        <v>0.417145380151465</v>
      </c>
      <c r="E991">
        <v>201.471372396572</v>
      </c>
      <c r="F991">
        <v>19.0946359530065</v>
      </c>
      <c r="G991">
        <v>2727.76394319147</v>
      </c>
      <c r="H991">
        <v>0.234326711639698</v>
      </c>
      <c r="I991">
        <v>0.148635070638075</v>
      </c>
      <c r="J991">
        <v>18.7190967990063</v>
      </c>
      <c r="K991">
        <v>2.88314940120911</v>
      </c>
    </row>
    <row r="992" spans="1:11">
      <c r="A992">
        <v>990</v>
      </c>
      <c r="B992">
        <v>15.3789779909554</v>
      </c>
      <c r="C992">
        <v>1878.23530688052</v>
      </c>
      <c r="D992">
        <v>0.417145293209058</v>
      </c>
      <c r="E992">
        <v>201.470994745454</v>
      </c>
      <c r="F992">
        <v>19.0946772110781</v>
      </c>
      <c r="G992">
        <v>2727.76927563569</v>
      </c>
      <c r="H992">
        <v>0.234326622553276</v>
      </c>
      <c r="I992">
        <v>0.148635056137314</v>
      </c>
      <c r="J992">
        <v>18.7190920589273</v>
      </c>
      <c r="K992">
        <v>2.88314940120911</v>
      </c>
    </row>
    <row r="993" spans="1:11">
      <c r="A993">
        <v>991</v>
      </c>
      <c r="B993">
        <v>15.3789775538408</v>
      </c>
      <c r="C993">
        <v>1878.2339579162</v>
      </c>
      <c r="D993">
        <v>0.417145493695917</v>
      </c>
      <c r="E993">
        <v>201.470883256145</v>
      </c>
      <c r="F993">
        <v>19.0946912441921</v>
      </c>
      <c r="G993">
        <v>2727.77219536403</v>
      </c>
      <c r="H993">
        <v>0.234326570743873</v>
      </c>
      <c r="I993">
        <v>0.148635047704203</v>
      </c>
      <c r="J993">
        <v>18.7190887622521</v>
      </c>
      <c r="K993">
        <v>2.88314940120911</v>
      </c>
    </row>
    <row r="994" spans="1:11">
      <c r="A994">
        <v>992</v>
      </c>
      <c r="B994">
        <v>15.3789506209039</v>
      </c>
      <c r="C994">
        <v>1878.23164060277</v>
      </c>
      <c r="D994">
        <v>0.417145349472193</v>
      </c>
      <c r="E994">
        <v>201.470665378258</v>
      </c>
      <c r="F994">
        <v>19.0947138560999</v>
      </c>
      <c r="G994">
        <v>2727.77519516788</v>
      </c>
      <c r="H994">
        <v>0.234326541457476</v>
      </c>
      <c r="I994">
        <v>0.148635042937204</v>
      </c>
      <c r="J994">
        <v>18.7190860866204</v>
      </c>
      <c r="K994">
        <v>2.88314940120911</v>
      </c>
    </row>
    <row r="995" spans="1:11">
      <c r="A995">
        <v>993</v>
      </c>
      <c r="B995">
        <v>15.378948847827</v>
      </c>
      <c r="C995">
        <v>1878.23216253317</v>
      </c>
      <c r="D995">
        <v>0.417145180261078</v>
      </c>
      <c r="E995">
        <v>201.470715637818</v>
      </c>
      <c r="F995">
        <v>19.0947076329509</v>
      </c>
      <c r="G995">
        <v>2727.77319604902</v>
      </c>
      <c r="H995">
        <v>0.234326563547697</v>
      </c>
      <c r="I995">
        <v>0.148635046532869</v>
      </c>
      <c r="J995">
        <v>18.7190865607612</v>
      </c>
      <c r="K995">
        <v>2.88314940120911</v>
      </c>
    </row>
    <row r="996" spans="1:11">
      <c r="A996">
        <v>994</v>
      </c>
      <c r="B996">
        <v>15.3789639051456</v>
      </c>
      <c r="C996">
        <v>1878.23307566315</v>
      </c>
      <c r="D996">
        <v>0.41714538510929</v>
      </c>
      <c r="E996">
        <v>201.470796048451</v>
      </c>
      <c r="F996">
        <v>19.0946993596427</v>
      </c>
      <c r="G996">
        <v>2727.77365723864</v>
      </c>
      <c r="H996">
        <v>0.234326584413632</v>
      </c>
      <c r="I996">
        <v>0.148635049929255</v>
      </c>
      <c r="J996">
        <v>18.719088195343</v>
      </c>
      <c r="K996">
        <v>2.88314940120911</v>
      </c>
    </row>
    <row r="997" spans="1:11">
      <c r="A997">
        <v>995</v>
      </c>
      <c r="B997">
        <v>15.3789736476939</v>
      </c>
      <c r="C997">
        <v>1878.23394636402</v>
      </c>
      <c r="D997">
        <v>0.417145388809358</v>
      </c>
      <c r="E997">
        <v>201.470879875093</v>
      </c>
      <c r="F997">
        <v>19.0946904337794</v>
      </c>
      <c r="G997">
        <v>2727.77226350879</v>
      </c>
      <c r="H997">
        <v>0.234326618183744</v>
      </c>
      <c r="I997">
        <v>0.148635055426077</v>
      </c>
      <c r="J997">
        <v>18.7190889934015</v>
      </c>
      <c r="K997">
        <v>2.88314940120911</v>
      </c>
    </row>
    <row r="998" spans="1:11">
      <c r="A998">
        <v>996</v>
      </c>
      <c r="B998">
        <v>15.378956313454</v>
      </c>
      <c r="C998">
        <v>1878.23214650633</v>
      </c>
      <c r="D998">
        <v>0.417145304100935</v>
      </c>
      <c r="E998">
        <v>201.47071044914</v>
      </c>
      <c r="F998">
        <v>19.0947094157882</v>
      </c>
      <c r="G998">
        <v>2727.77476042465</v>
      </c>
      <c r="H998">
        <v>0.234326561183869</v>
      </c>
      <c r="I998">
        <v>0.148635046148104</v>
      </c>
      <c r="J998">
        <v>18.7190868303238</v>
      </c>
      <c r="K998">
        <v>2.88314940120911</v>
      </c>
    </row>
    <row r="999" spans="1:11">
      <c r="A999">
        <v>997</v>
      </c>
      <c r="B999">
        <v>15.3789678415784</v>
      </c>
      <c r="C999">
        <v>1878.23434020423</v>
      </c>
      <c r="D999">
        <v>0.417145248058309</v>
      </c>
      <c r="E999">
        <v>201.470910578579</v>
      </c>
      <c r="F999">
        <v>19.0946855698854</v>
      </c>
      <c r="G999">
        <v>2727.77167478757</v>
      </c>
      <c r="H999">
        <v>0.234326661712535</v>
      </c>
      <c r="I999">
        <v>0.148635062511338</v>
      </c>
      <c r="J999">
        <v>18.7190902025993</v>
      </c>
      <c r="K999">
        <v>2.88314940120911</v>
      </c>
    </row>
    <row r="1000" spans="1:11">
      <c r="A1000">
        <v>998</v>
      </c>
      <c r="B1000">
        <v>15.3789665507232</v>
      </c>
      <c r="C1000">
        <v>1878.23336371161</v>
      </c>
      <c r="D1000">
        <v>0.41714540140556</v>
      </c>
      <c r="E1000">
        <v>201.470819903981</v>
      </c>
      <c r="F1000">
        <v>19.0946968475693</v>
      </c>
      <c r="G1000">
        <v>2727.77346195259</v>
      </c>
      <c r="H1000">
        <v>0.234326593792037</v>
      </c>
      <c r="I1000">
        <v>0.148635051455794</v>
      </c>
      <c r="J1000">
        <v>18.7190888837957</v>
      </c>
      <c r="K1000">
        <v>2.88314940120911</v>
      </c>
    </row>
    <row r="1001" spans="1:11">
      <c r="A1001">
        <v>999</v>
      </c>
      <c r="B1001">
        <v>15.3789791490179</v>
      </c>
      <c r="C1001">
        <v>1878.23384999831</v>
      </c>
      <c r="D1001">
        <v>0.417145325960805</v>
      </c>
      <c r="E1001">
        <v>201.4708710967</v>
      </c>
      <c r="F1001">
        <v>19.0946935533253</v>
      </c>
      <c r="G1001">
        <v>2727.77352134691</v>
      </c>
      <c r="H1001">
        <v>0.234326611005022</v>
      </c>
      <c r="I1001">
        <v>0.148635054257583</v>
      </c>
      <c r="J1001">
        <v>18.7190887146338</v>
      </c>
      <c r="K1001">
        <v>2.88314940120911</v>
      </c>
    </row>
    <row r="1002" spans="1:11">
      <c r="A1002">
        <v>1000</v>
      </c>
      <c r="B1002">
        <v>15.3789694078096</v>
      </c>
      <c r="C1002">
        <v>1878.23272273293</v>
      </c>
      <c r="D1002">
        <v>0.417145463631416</v>
      </c>
      <c r="E1002">
        <v>201.470770974601</v>
      </c>
      <c r="F1002">
        <v>19.0947043181038</v>
      </c>
      <c r="G1002">
        <v>2727.77525016552</v>
      </c>
      <c r="H1002">
        <v>0.234326572103156</v>
      </c>
      <c r="I1002">
        <v>0.148635047925456</v>
      </c>
      <c r="J1002">
        <v>18.7190868571513</v>
      </c>
      <c r="K100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18.8495029970238</v>
      </c>
    </row>
    <row r="2" spans="1:20">
      <c r="B2" t="s">
        <v>32</v>
      </c>
      <c r="C2">
        <v>18.5117620315497</v>
      </c>
    </row>
    <row r="3" spans="1:20">
      <c r="B3" t="s">
        <v>33</v>
      </c>
      <c r="C3">
        <v>27.7054748559794</v>
      </c>
    </row>
    <row r="4" spans="1:20">
      <c r="B4" t="s">
        <v>34</v>
      </c>
      <c r="C4">
        <v>17.9211061692675</v>
      </c>
    </row>
    <row r="5" spans="1:20">
      <c r="B5" t="s">
        <v>35</v>
      </c>
      <c r="C5">
        <v>487.616357465238</v>
      </c>
    </row>
    <row r="6" spans="1:20">
      <c r="B6" t="s">
        <v>36</v>
      </c>
      <c r="C6">
        <v>258.580332739683</v>
      </c>
    </row>
    <row r="7" spans="1:20">
      <c r="B7" t="s">
        <v>37</v>
      </c>
      <c r="C7">
        <v>0.530294623592724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8.43817411969332</v>
      </c>
      <c r="E9">
        <v>12.120483628359</v>
      </c>
      <c r="F9">
        <v>14.8118152366354</v>
      </c>
      <c r="G9">
        <v>16.7075367315292</v>
      </c>
      <c r="H9">
        <v>18.1789144832176</v>
      </c>
      <c r="I9">
        <v>19.402447521541</v>
      </c>
      <c r="J9">
        <v>20.4770867550946</v>
      </c>
      <c r="K9">
        <v>21.4645714508128</v>
      </c>
      <c r="L9">
        <v>22.4065078151663</v>
      </c>
      <c r="M9">
        <v>23.3328112061872</v>
      </c>
      <c r="N9">
        <v>24.2663065105024</v>
      </c>
      <c r="O9">
        <v>25.2253995361145</v>
      </c>
      <c r="P9">
        <v>26.1370487795419</v>
      </c>
      <c r="Q9">
        <v>26.9485494571893</v>
      </c>
      <c r="R9">
        <v>27.7054748559794</v>
      </c>
      <c r="S9">
        <v>9.69251200063865</v>
      </c>
      <c r="T9">
        <v>-7.105427357601e-15</v>
      </c>
    </row>
    <row r="10" spans="1:20">
      <c r="B10" t="s">
        <v>40</v>
      </c>
      <c r="C10">
        <v>0</v>
      </c>
      <c r="D10">
        <v>8.4987572951446</v>
      </c>
      <c r="E10">
        <v>4.37894507020158</v>
      </c>
      <c r="F10">
        <v>3.66819022447379</v>
      </c>
      <c r="G10">
        <v>2.98244630924991</v>
      </c>
      <c r="H10">
        <v>2.61574178372455</v>
      </c>
      <c r="I10">
        <v>2.39865408865432</v>
      </c>
      <c r="J10">
        <v>2.26541409628925</v>
      </c>
      <c r="K10">
        <v>2.18515792105077</v>
      </c>
      <c r="L10">
        <v>2.14151488647372</v>
      </c>
      <c r="M10">
        <v>2.12518421243115</v>
      </c>
      <c r="N10">
        <v>2.13069182300772</v>
      </c>
      <c r="O10">
        <v>2.15478449956466</v>
      </c>
      <c r="P10">
        <v>3.20620025127945</v>
      </c>
      <c r="Q10">
        <v>3.19624399451216</v>
      </c>
      <c r="R10">
        <v>3.23550982356788</v>
      </c>
      <c r="S10">
        <v>1.23916134202177</v>
      </c>
      <c r="T10">
        <v>0.232569332552793</v>
      </c>
    </row>
    <row r="11" spans="1:20">
      <c r="B11" t="s">
        <v>41</v>
      </c>
      <c r="C11">
        <v>0</v>
      </c>
      <c r="D11">
        <v>0.0605831754512808</v>
      </c>
      <c r="E11">
        <v>0.696635561535853</v>
      </c>
      <c r="F11">
        <v>0.976858616197455</v>
      </c>
      <c r="G11">
        <v>1.0867248143561</v>
      </c>
      <c r="H11">
        <v>1.14436403203619</v>
      </c>
      <c r="I11">
        <v>1.17512105033092</v>
      </c>
      <c r="J11">
        <v>1.19077486273556</v>
      </c>
      <c r="K11">
        <v>1.1976732253326</v>
      </c>
      <c r="L11">
        <v>1.19957852212021</v>
      </c>
      <c r="M11">
        <v>1.19888082141028</v>
      </c>
      <c r="N11">
        <v>1.19719651869255</v>
      </c>
      <c r="O11">
        <v>1.19569147395253</v>
      </c>
      <c r="P11">
        <v>2.29455100785204</v>
      </c>
      <c r="Q11">
        <v>2.38474331686474</v>
      </c>
      <c r="R11">
        <v>2.47858442477778</v>
      </c>
      <c r="S11">
        <v>19.2521241973626</v>
      </c>
      <c r="T11">
        <v>9.92508133319145</v>
      </c>
    </row>
    <row r="12" spans="1:20">
      <c r="B12" t="s">
        <v>42</v>
      </c>
      <c r="C12">
        <v>0</v>
      </c>
      <c r="D12">
        <v>0.304567027403689</v>
      </c>
      <c r="E12">
        <v>0.437476119480521</v>
      </c>
      <c r="F12">
        <v>0.534616905634399</v>
      </c>
      <c r="G12">
        <v>0.603040980830666</v>
      </c>
      <c r="H12">
        <v>0.656148814547178</v>
      </c>
      <c r="I12">
        <v>0.70031095378802</v>
      </c>
      <c r="J12">
        <v>0.73909892761413</v>
      </c>
      <c r="K12">
        <v>0.77474114998539</v>
      </c>
      <c r="L12">
        <v>0.80873935320154</v>
      </c>
      <c r="M12">
        <v>0.842173300673512</v>
      </c>
      <c r="N12">
        <v>0.875866832698057</v>
      </c>
      <c r="O12">
        <v>0.91048428757287</v>
      </c>
      <c r="P12">
        <v>0.9433893089871</v>
      </c>
      <c r="Q12">
        <v>0.972679573162893</v>
      </c>
      <c r="R12">
        <v>1</v>
      </c>
      <c r="S12">
        <v>0.349841035067002</v>
      </c>
      <c r="T12">
        <v>-2.56462933573127e-16</v>
      </c>
    </row>
    <row r="15" spans="1:20">
      <c r="A15" t="s">
        <v>62</v>
      </c>
      <c r="B15" t="s">
        <v>63</v>
      </c>
      <c r="C15">
        <v>19.1223046324578</v>
      </c>
    </row>
    <row r="16" spans="1:20">
      <c r="B16" t="s">
        <v>64</v>
      </c>
      <c r="C16">
        <v>18.5290977981383</v>
      </c>
    </row>
    <row r="17" spans="1:20">
      <c r="B17" t="s">
        <v>65</v>
      </c>
      <c r="C17">
        <v>24.8175111261865</v>
      </c>
    </row>
    <row r="18" spans="1:20">
      <c r="B18" t="s">
        <v>66</v>
      </c>
      <c r="C18">
        <v>18.1634618802149</v>
      </c>
    </row>
    <row r="19" spans="1:20">
      <c r="B19" t="s">
        <v>67</v>
      </c>
      <c r="C19">
        <v>436.788195820882</v>
      </c>
    </row>
    <row r="20" spans="1:20">
      <c r="B20" t="s">
        <v>68</v>
      </c>
      <c r="C20">
        <v>262.434441154522</v>
      </c>
    </row>
    <row r="21" spans="1:20">
      <c r="B21" t="s">
        <v>69</v>
      </c>
      <c r="C21">
        <v>0.60082768642892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16.3653233161296</v>
      </c>
      <c r="E23">
        <v>19.2925618809701</v>
      </c>
      <c r="F23">
        <v>21.1348348965669</v>
      </c>
      <c r="G23">
        <v>22.2143591137757</v>
      </c>
      <c r="H23">
        <v>22.8966148939241</v>
      </c>
      <c r="I23">
        <v>23.3531229320211</v>
      </c>
      <c r="J23">
        <v>23.6784568238236</v>
      </c>
      <c r="K23">
        <v>23.9304223705759</v>
      </c>
      <c r="L23">
        <v>24.147012174081</v>
      </c>
      <c r="M23">
        <v>24.3547458702785</v>
      </c>
      <c r="N23">
        <v>24.5731824368706</v>
      </c>
      <c r="O23">
        <v>24.8175111261865</v>
      </c>
      <c r="P23">
        <v>24.5366626811051</v>
      </c>
      <c r="Q23">
        <v>24.1476391304656</v>
      </c>
      <c r="R23">
        <v>23.686311322105</v>
      </c>
      <c r="S23">
        <v>4.8989189316239</v>
      </c>
      <c r="T23">
        <v>-3.5527136788005e-15</v>
      </c>
    </row>
    <row r="24" spans="1:20">
      <c r="B24" t="s">
        <v>40</v>
      </c>
      <c r="C24">
        <v>0</v>
      </c>
      <c r="D24">
        <v>16.6199044200919</v>
      </c>
      <c r="E24">
        <v>4.12655012267538</v>
      </c>
      <c r="F24">
        <v>3.41280710607641</v>
      </c>
      <c r="G24">
        <v>2.72439649297647</v>
      </c>
      <c r="H24">
        <v>2.35388321971316</v>
      </c>
      <c r="I24">
        <v>2.13189822067561</v>
      </c>
      <c r="J24">
        <v>1.99269431601588</v>
      </c>
      <c r="K24">
        <v>1.90540257725385</v>
      </c>
      <c r="L24">
        <v>1.85362260043745</v>
      </c>
      <c r="M24">
        <v>1.82799973716854</v>
      </c>
      <c r="N24">
        <v>1.82298089921902</v>
      </c>
      <c r="O24">
        <v>1.83520617180906</v>
      </c>
      <c r="P24">
        <v>2.74005468218044</v>
      </c>
      <c r="Q24">
        <v>2.70712085274371</v>
      </c>
      <c r="R24">
        <v>2.71836573333554</v>
      </c>
      <c r="S24">
        <v>0.978820789063832</v>
      </c>
      <c r="T24">
        <v>0.0537255627027932</v>
      </c>
    </row>
    <row r="25" spans="1:20">
      <c r="B25" t="s">
        <v>41</v>
      </c>
      <c r="C25">
        <v>0</v>
      </c>
      <c r="D25">
        <v>0.254581103962315</v>
      </c>
      <c r="E25">
        <v>1.19931155783483</v>
      </c>
      <c r="F25">
        <v>1.57053409047965</v>
      </c>
      <c r="G25">
        <v>1.64487227576764</v>
      </c>
      <c r="H25">
        <v>1.67162743956482</v>
      </c>
      <c r="I25">
        <v>1.67539018257853</v>
      </c>
      <c r="J25">
        <v>1.66736042421342</v>
      </c>
      <c r="K25">
        <v>1.65343703050158</v>
      </c>
      <c r="L25">
        <v>1.63703279693228</v>
      </c>
      <c r="M25">
        <v>1.62026604097106</v>
      </c>
      <c r="N25">
        <v>1.60454433262696</v>
      </c>
      <c r="O25">
        <v>1.59087748249319</v>
      </c>
      <c r="P25">
        <v>3.02090312726185</v>
      </c>
      <c r="Q25">
        <v>3.09614440338312</v>
      </c>
      <c r="R25">
        <v>3.17969354169615</v>
      </c>
      <c r="S25">
        <v>19.766213179545</v>
      </c>
      <c r="T25">
        <v>4.9526444943267</v>
      </c>
    </row>
    <row r="26" spans="1:20">
      <c r="B26" t="s">
        <v>42</v>
      </c>
      <c r="C26">
        <v>0</v>
      </c>
      <c r="D26">
        <v>0.659426452270693</v>
      </c>
      <c r="E26">
        <v>0.77737698123215</v>
      </c>
      <c r="F26">
        <v>0.851609768163507</v>
      </c>
      <c r="G26">
        <v>0.895108256457514</v>
      </c>
      <c r="H26">
        <v>0.922599159017379</v>
      </c>
      <c r="I26">
        <v>0.940993752890065</v>
      </c>
      <c r="J26">
        <v>0.954102798762887</v>
      </c>
      <c r="K26">
        <v>0.964255531060302</v>
      </c>
      <c r="L26">
        <v>0.972982828588402</v>
      </c>
      <c r="M26">
        <v>0.981353276984345</v>
      </c>
      <c r="N26">
        <v>0.99015498822289</v>
      </c>
      <c r="O26">
        <v>1</v>
      </c>
      <c r="P26">
        <v>0.98868345646534</v>
      </c>
      <c r="Q26">
        <v>0.973008091249972</v>
      </c>
      <c r="R26">
        <v>0.954419288931523</v>
      </c>
      <c r="S26">
        <v>0.197397672422307</v>
      </c>
      <c r="T26">
        <v>-1.43153504021272e-16</v>
      </c>
    </row>
    <row r="29" spans="1:20">
      <c r="A29" t="s">
        <v>73</v>
      </c>
      <c r="B29" t="s">
        <v>74</v>
      </c>
      <c r="C29">
        <v>10.570022897056</v>
      </c>
    </row>
    <row r="30" spans="1:20">
      <c r="B30" t="s">
        <v>75</v>
      </c>
      <c r="C30">
        <v>20.5877056223358</v>
      </c>
    </row>
    <row r="31" spans="1:20">
      <c r="B31" t="s">
        <v>76</v>
      </c>
      <c r="C31">
        <v>15.0606467808973</v>
      </c>
    </row>
    <row r="32" spans="1:20">
      <c r="B32" t="s">
        <v>77</v>
      </c>
      <c r="C32">
        <v>6.02406136298991</v>
      </c>
    </row>
    <row r="33" spans="1:17">
      <c r="B33" t="s">
        <v>78</v>
      </c>
      <c r="C33">
        <v>176.711588895862</v>
      </c>
    </row>
    <row r="34" spans="1:17">
      <c r="B34" t="s">
        <v>79</v>
      </c>
      <c r="C34">
        <v>102.867280613568</v>
      </c>
    </row>
    <row r="35" spans="1:17">
      <c r="B35" t="s">
        <v>80</v>
      </c>
      <c r="C35">
        <v>0.582119606621776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15.0606467808973</v>
      </c>
      <c r="E37">
        <v>13.7929062901154</v>
      </c>
      <c r="F37">
        <v>13.9321148717291</v>
      </c>
      <c r="G37">
        <v>13.6325966420569</v>
      </c>
      <c r="H37">
        <v>13.0629879920029</v>
      </c>
      <c r="I37">
        <v>12.3146834317013</v>
      </c>
      <c r="J37">
        <v>11.44196716189</v>
      </c>
      <c r="K37">
        <v>10.4789100848844</v>
      </c>
      <c r="L37">
        <v>9.44764013363778</v>
      </c>
      <c r="M37">
        <v>8.36276897672081</v>
      </c>
      <c r="N37">
        <v>7.23387706625701</v>
      </c>
      <c r="O37">
        <v>5.05570183805303</v>
      </c>
      <c r="P37">
        <v>2.64004698156936</v>
      </c>
      <c r="Q37">
        <v>5.32907051820075e-15</v>
      </c>
    </row>
    <row r="38" spans="1:17">
      <c r="B38" t="s">
        <v>40</v>
      </c>
      <c r="C38">
        <v>0</v>
      </c>
      <c r="D38">
        <v>15.1622372125379</v>
      </c>
      <c r="E38">
        <v>2.09280324189161</v>
      </c>
      <c r="F38">
        <v>1.39060921380681</v>
      </c>
      <c r="G38">
        <v>1.00040958945124</v>
      </c>
      <c r="H38">
        <v>0.753111796829222</v>
      </c>
      <c r="I38">
        <v>0.583082098655737</v>
      </c>
      <c r="J38">
        <v>0.459425501103999</v>
      </c>
      <c r="K38">
        <v>0.365587947161926</v>
      </c>
      <c r="L38">
        <v>0.291936358413929</v>
      </c>
      <c r="M38">
        <v>0.232509254100625</v>
      </c>
      <c r="N38">
        <v>0.183395236950379</v>
      </c>
      <c r="O38">
        <v>0.33067869701506</v>
      </c>
      <c r="P38">
        <v>0.17898022524963</v>
      </c>
      <c r="Q38">
        <v>0.0453926655354275</v>
      </c>
    </row>
    <row r="39" spans="1:17">
      <c r="B39" t="s">
        <v>41</v>
      </c>
      <c r="C39">
        <v>0</v>
      </c>
      <c r="D39">
        <v>0.101590431640511</v>
      </c>
      <c r="E39">
        <v>3.36054373267356</v>
      </c>
      <c r="F39">
        <v>1.25140063219314</v>
      </c>
      <c r="G39">
        <v>1.29992781912345</v>
      </c>
      <c r="H39">
        <v>1.32272044688315</v>
      </c>
      <c r="I39">
        <v>1.33138665895732</v>
      </c>
      <c r="J39">
        <v>1.33214177091537</v>
      </c>
      <c r="K39">
        <v>1.32864502416754</v>
      </c>
      <c r="L39">
        <v>1.3232063096605</v>
      </c>
      <c r="M39">
        <v>1.31738041101759</v>
      </c>
      <c r="N39">
        <v>1.31228714741418</v>
      </c>
      <c r="O39">
        <v>2.50885392521904</v>
      </c>
      <c r="P39">
        <v>2.5946350817333</v>
      </c>
      <c r="Q39">
        <v>2.68543964710478</v>
      </c>
    </row>
    <row r="40" spans="1:17">
      <c r="B40" t="s">
        <v>42</v>
      </c>
      <c r="C40">
        <v>0</v>
      </c>
      <c r="D40">
        <v>1</v>
      </c>
      <c r="E40">
        <v>0.915824299631678</v>
      </c>
      <c r="F40">
        <v>0.925067500381213</v>
      </c>
      <c r="G40">
        <v>0.905180025823871</v>
      </c>
      <c r="H40">
        <v>0.867359030594342</v>
      </c>
      <c r="I40">
        <v>0.817672946644035</v>
      </c>
      <c r="J40">
        <v>0.759726147777581</v>
      </c>
      <c r="K40">
        <v>0.695780880949656</v>
      </c>
      <c r="L40">
        <v>0.627306401317439</v>
      </c>
      <c r="M40">
        <v>0.555272897531067</v>
      </c>
      <c r="N40">
        <v>0.480316494470366</v>
      </c>
      <c r="O40">
        <v>0.335689556471478</v>
      </c>
      <c r="P40">
        <v>0.175294396049308</v>
      </c>
      <c r="Q40">
        <v>3.53840747726721e-16</v>
      </c>
    </row>
    <row r="43" spans="1:17">
      <c r="A43" t="s">
        <v>83</v>
      </c>
      <c r="B43" t="s">
        <v>84</v>
      </c>
      <c r="C43">
        <v>13.6854715084139</v>
      </c>
    </row>
    <row r="44" spans="1:17">
      <c r="B44" t="s">
        <v>85</v>
      </c>
      <c r="C44">
        <v>19.3928590048245</v>
      </c>
    </row>
    <row r="45" spans="1:17">
      <c r="B45" t="s">
        <v>86</v>
      </c>
      <c r="C45">
        <v>22.9088079161138</v>
      </c>
    </row>
    <row r="46" spans="1:17">
      <c r="B46" t="s">
        <v>87</v>
      </c>
      <c r="C46">
        <v>9.83270369279379</v>
      </c>
    </row>
    <row r="47" spans="1:17">
      <c r="B47" t="s">
        <v>88</v>
      </c>
      <c r="C47">
        <v>319.196056964519</v>
      </c>
    </row>
    <row r="48" spans="1:17">
      <c r="B48" t="s">
        <v>89</v>
      </c>
      <c r="C48">
        <v>156.458738673066</v>
      </c>
    </row>
    <row r="49" spans="1:17">
      <c r="B49" t="s">
        <v>90</v>
      </c>
      <c r="C49">
        <v>0.490165010686387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22.9088079161138</v>
      </c>
      <c r="E51">
        <v>20.1310528292236</v>
      </c>
      <c r="F51">
        <v>19.7103576403177</v>
      </c>
      <c r="G51">
        <v>18.8819168761136</v>
      </c>
      <c r="H51">
        <v>17.8104649090416</v>
      </c>
      <c r="I51">
        <v>16.5840751270106</v>
      </c>
      <c r="J51">
        <v>15.2541609110953</v>
      </c>
      <c r="K51">
        <v>13.8522730324987</v>
      </c>
      <c r="L51">
        <v>12.3982918990197</v>
      </c>
      <c r="M51">
        <v>10.9047911366612</v>
      </c>
      <c r="N51">
        <v>9.37946969540829</v>
      </c>
      <c r="O51">
        <v>6.47265675316015</v>
      </c>
      <c r="P51">
        <v>3.3433622615771</v>
      </c>
      <c r="Q51">
        <v>8.43769498715119e-15</v>
      </c>
    </row>
    <row r="52" spans="1:17">
      <c r="B52" t="s">
        <v>40</v>
      </c>
      <c r="C52">
        <v>0</v>
      </c>
      <c r="D52">
        <v>23.2434893149945</v>
      </c>
      <c r="E52">
        <v>2.09280324189161</v>
      </c>
      <c r="F52">
        <v>1.39060921380681</v>
      </c>
      <c r="G52">
        <v>1.00040958945124</v>
      </c>
      <c r="H52">
        <v>0.753111796829222</v>
      </c>
      <c r="I52">
        <v>0.583082098655737</v>
      </c>
      <c r="J52">
        <v>0.459425501103999</v>
      </c>
      <c r="K52">
        <v>0.365587947161926</v>
      </c>
      <c r="L52">
        <v>0.291936358413929</v>
      </c>
      <c r="M52">
        <v>0.232509254100625</v>
      </c>
      <c r="N52">
        <v>0.183395236950379</v>
      </c>
      <c r="O52">
        <v>0.33067869701506</v>
      </c>
      <c r="P52">
        <v>0.17898022524963</v>
      </c>
      <c r="Q52">
        <v>0.0453926655354275</v>
      </c>
    </row>
    <row r="53" spans="1:17">
      <c r="B53" t="s">
        <v>41</v>
      </c>
      <c r="C53">
        <v>0</v>
      </c>
      <c r="D53">
        <v>0.334681398880629</v>
      </c>
      <c r="E53">
        <v>4.87055832878184</v>
      </c>
      <c r="F53">
        <v>1.81130440271274</v>
      </c>
      <c r="G53">
        <v>1.82885035365528</v>
      </c>
      <c r="H53">
        <v>1.82456376390126</v>
      </c>
      <c r="I53">
        <v>1.80947188068675</v>
      </c>
      <c r="J53">
        <v>1.78933971701928</v>
      </c>
      <c r="K53">
        <v>1.76747582575852</v>
      </c>
      <c r="L53">
        <v>1.74591749189294</v>
      </c>
      <c r="M53">
        <v>1.72601001645913</v>
      </c>
      <c r="N53">
        <v>1.70871667820328</v>
      </c>
      <c r="O53">
        <v>3.2374916392632</v>
      </c>
      <c r="P53">
        <v>3.30827471683268</v>
      </c>
      <c r="Q53">
        <v>3.38875492711251</v>
      </c>
    </row>
    <row r="54" spans="1:17">
      <c r="B54" t="s">
        <v>42</v>
      </c>
      <c r="C54">
        <v>0</v>
      </c>
      <c r="D54">
        <v>1</v>
      </c>
      <c r="E54">
        <v>0.878747288070961</v>
      </c>
      <c r="F54">
        <v>0.860383382343243</v>
      </c>
      <c r="G54">
        <v>0.824220838781937</v>
      </c>
      <c r="H54">
        <v>0.777450532313115</v>
      </c>
      <c r="I54">
        <v>0.723916983709375</v>
      </c>
      <c r="J54">
        <v>0.66586445558198</v>
      </c>
      <c r="K54">
        <v>0.604670181147014</v>
      </c>
      <c r="L54">
        <v>0.541201966702897</v>
      </c>
      <c r="M54">
        <v>0.476008667783664</v>
      </c>
      <c r="N54">
        <v>0.409426353817863</v>
      </c>
      <c r="O54">
        <v>0.282540094485115</v>
      </c>
      <c r="P54">
        <v>0.145942218984926</v>
      </c>
      <c r="Q54">
        <v>3.68316632539234e-16</v>
      </c>
    </row>
    <row r="57" spans="1:17">
      <c r="A57" t="s">
        <v>93</v>
      </c>
      <c r="B57" t="s">
        <v>94</v>
      </c>
      <c r="C57">
        <v>10.4841113303628</v>
      </c>
    </row>
    <row r="58" spans="1:17">
      <c r="B58" t="s">
        <v>95</v>
      </c>
      <c r="C58">
        <v>20.5594205141321</v>
      </c>
    </row>
    <row r="59" spans="1:17">
      <c r="B59" t="s">
        <v>96</v>
      </c>
      <c r="C59">
        <v>15.1942726121561</v>
      </c>
    </row>
    <row r="60" spans="1:17">
      <c r="B60" t="s">
        <v>97</v>
      </c>
      <c r="C60">
        <v>5.60936163325806</v>
      </c>
    </row>
    <row r="61" spans="1:17">
      <c r="B61" t="s">
        <v>98</v>
      </c>
      <c r="C61">
        <v>167.136998733717</v>
      </c>
    </row>
    <row r="62" spans="1:17">
      <c r="B62" t="s">
        <v>99</v>
      </c>
      <c r="C62">
        <v>83.2534409321116</v>
      </c>
    </row>
    <row r="63" spans="1:17">
      <c r="B63" t="s">
        <v>100</v>
      </c>
      <c r="C63">
        <v>0.498114968934862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15.1942726121561</v>
      </c>
      <c r="E65">
        <v>12.2679355351264</v>
      </c>
      <c r="F65">
        <v>12.1207511529374</v>
      </c>
      <c r="G65">
        <v>11.6956773228695</v>
      </c>
      <c r="H65">
        <v>11.0850650643629</v>
      </c>
      <c r="I65">
        <v>10.3440253967843</v>
      </c>
      <c r="J65">
        <v>9.50735504001866</v>
      </c>
      <c r="K65">
        <v>8.59782923193032</v>
      </c>
      <c r="L65">
        <v>7.63064661336911</v>
      </c>
      <c r="M65">
        <v>6.6159295238638</v>
      </c>
      <c r="N65">
        <v>4.64760768468209</v>
      </c>
      <c r="O65">
        <v>2.43748665259382</v>
      </c>
      <c r="P65">
        <v>-8.88178419700125e-16</v>
      </c>
    </row>
    <row r="66" spans="1:16">
      <c r="B66" t="s">
        <v>40</v>
      </c>
      <c r="C66">
        <v>0</v>
      </c>
      <c r="D66">
        <v>15.2915631472719</v>
      </c>
      <c r="E66">
        <v>1.39060921380681</v>
      </c>
      <c r="F66">
        <v>1.00040958945124</v>
      </c>
      <c r="G66">
        <v>0.753111796829222</v>
      </c>
      <c r="H66">
        <v>0.583082098655737</v>
      </c>
      <c r="I66">
        <v>0.459425501103999</v>
      </c>
      <c r="J66">
        <v>0.365587947161926</v>
      </c>
      <c r="K66">
        <v>0.29193635841393</v>
      </c>
      <c r="L66">
        <v>0.232509254100625</v>
      </c>
      <c r="M66">
        <v>0.183395236950379</v>
      </c>
      <c r="N66">
        <v>0.33067869701506</v>
      </c>
      <c r="O66">
        <v>0.17898022524963</v>
      </c>
      <c r="P66">
        <v>0.0453926655354275</v>
      </c>
    </row>
    <row r="67" spans="1:16">
      <c r="B67" t="s">
        <v>41</v>
      </c>
      <c r="C67">
        <v>0</v>
      </c>
      <c r="D67">
        <v>0.0972905351157486</v>
      </c>
      <c r="E67">
        <v>4.31694629083655</v>
      </c>
      <c r="F67">
        <v>1.1475939716402</v>
      </c>
      <c r="G67">
        <v>1.17818562689709</v>
      </c>
      <c r="H67">
        <v>1.19369435716233</v>
      </c>
      <c r="I67">
        <v>1.20046516868268</v>
      </c>
      <c r="J67">
        <v>1.20225830392753</v>
      </c>
      <c r="K67">
        <v>1.20146216650226</v>
      </c>
      <c r="L67">
        <v>1.19969187266184</v>
      </c>
      <c r="M67">
        <v>1.19811232645568</v>
      </c>
      <c r="N67">
        <v>2.29900053619678</v>
      </c>
      <c r="O67">
        <v>2.3891012573379</v>
      </c>
      <c r="P67">
        <v>2.48287931812925</v>
      </c>
    </row>
    <row r="68" spans="1:16">
      <c r="B68" t="s">
        <v>42</v>
      </c>
      <c r="C68">
        <v>0</v>
      </c>
      <c r="D68">
        <v>1</v>
      </c>
      <c r="E68">
        <v>0.807405253826462</v>
      </c>
      <c r="F68">
        <v>0.797718420771275</v>
      </c>
      <c r="G68">
        <v>0.769742495834414</v>
      </c>
      <c r="H68">
        <v>0.729555494186302</v>
      </c>
      <c r="I68">
        <v>0.680784507480046</v>
      </c>
      <c r="J68">
        <v>0.625719656524547</v>
      </c>
      <c r="K68">
        <v>0.565859877033644</v>
      </c>
      <c r="L68">
        <v>0.502205456499724</v>
      </c>
      <c r="M68">
        <v>0.435422589336113</v>
      </c>
      <c r="N68">
        <v>0.305878919203002</v>
      </c>
      <c r="O68">
        <v>0.160421411067992</v>
      </c>
      <c r="P68">
        <v>-5.8454816651739e-17</v>
      </c>
    </row>
    <row r="71" spans="1:16">
      <c r="A71" t="s">
        <v>103</v>
      </c>
      <c r="B71" t="s">
        <v>104</v>
      </c>
      <c r="C71">
        <v>13.6050730127905</v>
      </c>
    </row>
    <row r="72" spans="1:16">
      <c r="B72" t="s">
        <v>105</v>
      </c>
      <c r="C72">
        <v>19.307728063367</v>
      </c>
    </row>
    <row r="73" spans="1:16">
      <c r="B73" t="s">
        <v>106</v>
      </c>
      <c r="C73">
        <v>23.0775512723283</v>
      </c>
    </row>
    <row r="74" spans="1:16">
      <c r="B74" t="s">
        <v>107</v>
      </c>
      <c r="C74">
        <v>9.3012996236242</v>
      </c>
    </row>
    <row r="75" spans="1:16">
      <c r="B75" t="s">
        <v>108</v>
      </c>
      <c r="C75">
        <v>304.623676794733</v>
      </c>
    </row>
    <row r="76" spans="1:16">
      <c r="B76" t="s">
        <v>109</v>
      </c>
      <c r="C76">
        <v>133.628079060133</v>
      </c>
    </row>
    <row r="77" spans="1:16">
      <c r="B77" t="s">
        <v>110</v>
      </c>
      <c r="C77">
        <v>0.438666096037494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23.0775512723283</v>
      </c>
      <c r="E79">
        <v>18.118747588229</v>
      </c>
      <c r="F79">
        <v>17.4359979028618</v>
      </c>
      <c r="G79">
        <v>16.5027780765855</v>
      </c>
      <c r="H79">
        <v>15.4080762964495</v>
      </c>
      <c r="I79">
        <v>14.2040967073673</v>
      </c>
      <c r="J79">
        <v>12.9230842476395</v>
      </c>
      <c r="K79">
        <v>11.5855384031775</v>
      </c>
      <c r="L79">
        <v>10.2045941763695</v>
      </c>
      <c r="M79">
        <v>8.78846877471165</v>
      </c>
      <c r="N79">
        <v>6.08235821837016</v>
      </c>
      <c r="O79">
        <v>3.14963490980622</v>
      </c>
      <c r="P79">
        <v>5.32907051820075e-15</v>
      </c>
    </row>
    <row r="80" spans="1:16">
      <c r="B80" t="s">
        <v>40</v>
      </c>
      <c r="C80">
        <v>0</v>
      </c>
      <c r="D80">
        <v>23.3974850013674</v>
      </c>
      <c r="E80">
        <v>1.39060921380681</v>
      </c>
      <c r="F80">
        <v>1.00040958945124</v>
      </c>
      <c r="G80">
        <v>0.753111796829222</v>
      </c>
      <c r="H80">
        <v>0.583082098655737</v>
      </c>
      <c r="I80">
        <v>0.459425501103999</v>
      </c>
      <c r="J80">
        <v>0.365587947161926</v>
      </c>
      <c r="K80">
        <v>0.29193635841393</v>
      </c>
      <c r="L80">
        <v>0.232509254100625</v>
      </c>
      <c r="M80">
        <v>0.183395236950379</v>
      </c>
      <c r="N80">
        <v>0.33067869701506</v>
      </c>
      <c r="O80">
        <v>0.17898022524963</v>
      </c>
      <c r="P80">
        <v>0.0453926655354275</v>
      </c>
    </row>
    <row r="81" spans="1:16">
      <c r="B81" t="s">
        <v>41</v>
      </c>
      <c r="C81">
        <v>0</v>
      </c>
      <c r="D81">
        <v>0.31993372903913</v>
      </c>
      <c r="E81">
        <v>6.34941289790609</v>
      </c>
      <c r="F81">
        <v>1.6831592748184</v>
      </c>
      <c r="G81">
        <v>1.68633162310551</v>
      </c>
      <c r="H81">
        <v>1.67778387879176</v>
      </c>
      <c r="I81">
        <v>1.66340509018618</v>
      </c>
      <c r="J81">
        <v>1.64660040688979</v>
      </c>
      <c r="K81">
        <v>1.62948220287587</v>
      </c>
      <c r="L81">
        <v>1.61345348090868</v>
      </c>
      <c r="M81">
        <v>1.59952063860821</v>
      </c>
      <c r="N81">
        <v>3.03678925335655</v>
      </c>
      <c r="O81">
        <v>3.11170353381357</v>
      </c>
      <c r="P81">
        <v>3.19502757534164</v>
      </c>
    </row>
    <row r="82" spans="1:16">
      <c r="B82" t="s">
        <v>42</v>
      </c>
      <c r="C82">
        <v>0</v>
      </c>
      <c r="D82">
        <v>1</v>
      </c>
      <c r="E82">
        <v>0.785124356324353</v>
      </c>
      <c r="F82">
        <v>0.755539341982479</v>
      </c>
      <c r="G82">
        <v>0.715100916983927</v>
      </c>
      <c r="H82">
        <v>0.667665131132217</v>
      </c>
      <c r="I82">
        <v>0.615494102461344</v>
      </c>
      <c r="J82">
        <v>0.559985073595535</v>
      </c>
      <c r="K82">
        <v>0.50202633141019</v>
      </c>
      <c r="L82">
        <v>0.442187043848346</v>
      </c>
      <c r="M82">
        <v>0.380823280208663</v>
      </c>
      <c r="N82">
        <v>0.263561681505757</v>
      </c>
      <c r="O82">
        <v>0.136480464180915</v>
      </c>
      <c r="P82">
        <v>2.30920103060965e-16</v>
      </c>
    </row>
    <row r="85" spans="1:16">
      <c r="A85" t="s">
        <v>113</v>
      </c>
      <c r="B85" t="s">
        <v>114</v>
      </c>
      <c r="C85">
        <v>10.632410463444</v>
      </c>
    </row>
    <row r="86" spans="1:16">
      <c r="B86" t="s">
        <v>115</v>
      </c>
      <c r="C86">
        <v>20.4806138623156</v>
      </c>
    </row>
    <row r="87" spans="1:16">
      <c r="B87" t="s">
        <v>116</v>
      </c>
      <c r="C87">
        <v>14.9902292000687</v>
      </c>
    </row>
    <row r="88" spans="1:16">
      <c r="B88" t="s">
        <v>117</v>
      </c>
      <c r="C88">
        <v>5.3298897594184</v>
      </c>
    </row>
    <row r="89" spans="1:16">
      <c r="B89" t="s">
        <v>118</v>
      </c>
      <c r="C89">
        <v>153.899686454039</v>
      </c>
    </row>
    <row r="90" spans="1:16">
      <c r="B90" t="s">
        <v>119</v>
      </c>
      <c r="C90">
        <v>68.2755990712731</v>
      </c>
    </row>
    <row r="91" spans="1:16">
      <c r="B91" t="s">
        <v>120</v>
      </c>
      <c r="C91">
        <v>0.443637025158353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14.9902292000687</v>
      </c>
      <c r="E93">
        <v>10.8929115997477</v>
      </c>
      <c r="F93">
        <v>10.5852211729901</v>
      </c>
      <c r="G93">
        <v>10.0864351927178</v>
      </c>
      <c r="H93">
        <v>9.45233617589645</v>
      </c>
      <c r="I93">
        <v>8.71831031238458</v>
      </c>
      <c r="J93">
        <v>7.90765854626329</v>
      </c>
      <c r="K93">
        <v>7.03605622568242</v>
      </c>
      <c r="L93">
        <v>6.11406578196209</v>
      </c>
      <c r="M93">
        <v>4.31617557304076</v>
      </c>
      <c r="N93">
        <v>2.27297805326062</v>
      </c>
      <c r="O93">
        <v>2.22044604925031e-15</v>
      </c>
    </row>
    <row r="94" spans="1:16">
      <c r="B94" t="s">
        <v>40</v>
      </c>
      <c r="C94">
        <v>0</v>
      </c>
      <c r="D94">
        <v>15.0821857525672</v>
      </c>
      <c r="E94">
        <v>1.00040958945124</v>
      </c>
      <c r="F94">
        <v>0.753111796829222</v>
      </c>
      <c r="G94">
        <v>0.583082098655737</v>
      </c>
      <c r="H94">
        <v>0.459425501103999</v>
      </c>
      <c r="I94">
        <v>0.365587947161926</v>
      </c>
      <c r="J94">
        <v>0.291936358413929</v>
      </c>
      <c r="K94">
        <v>0.232509254100625</v>
      </c>
      <c r="L94">
        <v>0.183395236950379</v>
      </c>
      <c r="M94">
        <v>0.33067869701506</v>
      </c>
      <c r="N94">
        <v>0.17898022524963</v>
      </c>
      <c r="O94">
        <v>0.0453926655354275</v>
      </c>
    </row>
    <row r="95" spans="1:16">
      <c r="B95" t="s">
        <v>41</v>
      </c>
      <c r="C95">
        <v>0</v>
      </c>
      <c r="D95">
        <v>0.0919565524985212</v>
      </c>
      <c r="E95">
        <v>5.0977271897722</v>
      </c>
      <c r="F95">
        <v>1.06080222358688</v>
      </c>
      <c r="G95">
        <v>1.08186807892798</v>
      </c>
      <c r="H95">
        <v>1.09352451792539</v>
      </c>
      <c r="I95">
        <v>1.09961381067379</v>
      </c>
      <c r="J95">
        <v>1.10258812453523</v>
      </c>
      <c r="K95">
        <v>1.10411157468149</v>
      </c>
      <c r="L95">
        <v>1.10538568067071</v>
      </c>
      <c r="M95">
        <v>2.12856890593639</v>
      </c>
      <c r="N95">
        <v>2.22217774502977</v>
      </c>
      <c r="O95">
        <v>2.31837071879604</v>
      </c>
    </row>
    <row r="96" spans="1:16">
      <c r="B96" t="s">
        <v>42</v>
      </c>
      <c r="C96">
        <v>0</v>
      </c>
      <c r="D96">
        <v>1</v>
      </c>
      <c r="E96">
        <v>0.726667448133336</v>
      </c>
      <c r="F96">
        <v>0.706141382610852</v>
      </c>
      <c r="G96">
        <v>0.672867309638709</v>
      </c>
      <c r="H96">
        <v>0.630566487659383</v>
      </c>
      <c r="I96">
        <v>0.581599533671215</v>
      </c>
      <c r="J96">
        <v>0.527520856467428</v>
      </c>
      <c r="K96">
        <v>0.469376160415891</v>
      </c>
      <c r="L96">
        <v>0.407870066585377</v>
      </c>
      <c r="M96">
        <v>0.287932593653803</v>
      </c>
      <c r="N96">
        <v>0.151630640394091</v>
      </c>
      <c r="O96">
        <v>1.48126224063348e-16</v>
      </c>
    </row>
    <row r="99" spans="1:15">
      <c r="A99" t="s">
        <v>123</v>
      </c>
      <c r="B99" t="s">
        <v>124</v>
      </c>
      <c r="C99">
        <v>13.7512976464673</v>
      </c>
    </row>
    <row r="100" spans="1:15">
      <c r="B100" t="s">
        <v>125</v>
      </c>
      <c r="C100">
        <v>19.183267536669</v>
      </c>
    </row>
    <row r="101" spans="1:15">
      <c r="B101" t="s">
        <v>126</v>
      </c>
      <c r="C101">
        <v>22.8580710064059</v>
      </c>
    </row>
    <row r="102" spans="1:15">
      <c r="B102" t="s">
        <v>127</v>
      </c>
      <c r="C102">
        <v>8.93658203248904</v>
      </c>
    </row>
    <row r="103" spans="1:15">
      <c r="B103" t="s">
        <v>128</v>
      </c>
      <c r="C103">
        <v>284.96395187986</v>
      </c>
    </row>
    <row r="104" spans="1:15">
      <c r="B104" t="s">
        <v>129</v>
      </c>
      <c r="C104">
        <v>115.25816273353</v>
      </c>
    </row>
    <row r="105" spans="1:15">
      <c r="B105" t="s">
        <v>130</v>
      </c>
      <c r="C105">
        <v>0.404465764786005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22.8580710064059</v>
      </c>
      <c r="E107">
        <v>16.2643529022911</v>
      </c>
      <c r="F107">
        <v>15.443144191214</v>
      </c>
      <c r="G107">
        <v>14.4551507342341</v>
      </c>
      <c r="H107">
        <v>13.3532174414226</v>
      </c>
      <c r="I107">
        <v>12.1701517427714</v>
      </c>
      <c r="J107">
        <v>10.9269547704044</v>
      </c>
      <c r="K107">
        <v>9.63721641653859</v>
      </c>
      <c r="L107">
        <v>8.30957383877369</v>
      </c>
      <c r="M107">
        <v>5.76609476552374</v>
      </c>
      <c r="N107">
        <v>2.99265537818994</v>
      </c>
      <c r="O107">
        <v>-3.10862446895044e-15</v>
      </c>
    </row>
    <row r="108" spans="1:15">
      <c r="B108" t="s">
        <v>40</v>
      </c>
      <c r="C108">
        <v>0</v>
      </c>
      <c r="D108">
        <v>23.1615884123943</v>
      </c>
      <c r="E108">
        <v>1.00040958945124</v>
      </c>
      <c r="F108">
        <v>0.753111796829222</v>
      </c>
      <c r="G108">
        <v>0.583082098655737</v>
      </c>
      <c r="H108">
        <v>0.459425501103999</v>
      </c>
      <c r="I108">
        <v>0.365587947161926</v>
      </c>
      <c r="J108">
        <v>0.29193635841393</v>
      </c>
      <c r="K108">
        <v>0.232509254100625</v>
      </c>
      <c r="L108">
        <v>0.183395236950379</v>
      </c>
      <c r="M108">
        <v>0.33067869701506</v>
      </c>
      <c r="N108">
        <v>0.17898022524963</v>
      </c>
      <c r="O108">
        <v>0.0453926655354275</v>
      </c>
    </row>
    <row r="109" spans="1:15">
      <c r="B109" t="s">
        <v>41</v>
      </c>
      <c r="C109">
        <v>0</v>
      </c>
      <c r="D109">
        <v>0.303517405988414</v>
      </c>
      <c r="E109">
        <v>7.594127693566</v>
      </c>
      <c r="F109">
        <v>1.57432050790638</v>
      </c>
      <c r="G109">
        <v>1.57107555563558</v>
      </c>
      <c r="H109">
        <v>1.56135879391557</v>
      </c>
      <c r="I109">
        <v>1.54865364581304</v>
      </c>
      <c r="J109">
        <v>1.53513333078101</v>
      </c>
      <c r="K109">
        <v>1.52224760796639</v>
      </c>
      <c r="L109">
        <v>1.51103781471528</v>
      </c>
      <c r="M109">
        <v>2.87415777026501</v>
      </c>
      <c r="N109">
        <v>2.95241961258343</v>
      </c>
      <c r="O109">
        <v>3.03804804372537</v>
      </c>
    </row>
    <row r="110" spans="1:15">
      <c r="B110" t="s">
        <v>42</v>
      </c>
      <c r="C110">
        <v>0</v>
      </c>
      <c r="D110">
        <v>1</v>
      </c>
      <c r="E110">
        <v>0.711536546444934</v>
      </c>
      <c r="F110">
        <v>0.675610124182661</v>
      </c>
      <c r="G110">
        <v>0.63238716557417</v>
      </c>
      <c r="H110">
        <v>0.584179541558007</v>
      </c>
      <c r="I110">
        <v>0.532422518915126</v>
      </c>
      <c r="J110">
        <v>0.478034859868189</v>
      </c>
      <c r="K110">
        <v>0.421611098059753</v>
      </c>
      <c r="L110">
        <v>0.363529093791202</v>
      </c>
      <c r="M110">
        <v>0.252256402734413</v>
      </c>
      <c r="N110">
        <v>0.130923356452575</v>
      </c>
      <c r="O110">
        <v>-1.35996798158482e-16</v>
      </c>
    </row>
    <row r="113" spans="1:14">
      <c r="A113" t="s">
        <v>133</v>
      </c>
      <c r="B113" t="s">
        <v>134</v>
      </c>
      <c r="C113">
        <v>10.9102181274031</v>
      </c>
    </row>
    <row r="114" spans="1:14">
      <c r="B114" t="s">
        <v>135</v>
      </c>
      <c r="C114">
        <v>20.3613515676899</v>
      </c>
    </row>
    <row r="115" spans="1:14">
      <c r="B115" t="s">
        <v>136</v>
      </c>
      <c r="C115">
        <v>14.6144552705093</v>
      </c>
    </row>
    <row r="116" spans="1:14">
      <c r="B116" t="s">
        <v>137</v>
      </c>
      <c r="C116">
        <v>5.10824371369126</v>
      </c>
    </row>
    <row r="117" spans="1:14">
      <c r="B117" t="s">
        <v>138</v>
      </c>
      <c r="C117">
        <v>139.324473578855</v>
      </c>
    </row>
    <row r="118" spans="1:14">
      <c r="B118" t="s">
        <v>139</v>
      </c>
      <c r="C118">
        <v>56.3232619219918</v>
      </c>
    </row>
    <row r="119" spans="1:14">
      <c r="B119" t="s">
        <v>140</v>
      </c>
      <c r="C119">
        <v>0.404259642797888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14.6144552705093</v>
      </c>
      <c r="E121">
        <v>9.63748840883874</v>
      </c>
      <c r="F121">
        <v>9.23414197184545</v>
      </c>
      <c r="G121">
        <v>8.69131279810013</v>
      </c>
      <c r="H121">
        <v>8.04489016802241</v>
      </c>
      <c r="I121">
        <v>7.31862369627443</v>
      </c>
      <c r="J121">
        <v>6.52859558284542</v>
      </c>
      <c r="K121">
        <v>5.68574386092857</v>
      </c>
      <c r="L121">
        <v>4.033310669885</v>
      </c>
      <c r="M121">
        <v>2.13257612060469</v>
      </c>
      <c r="N121">
        <v>-8.88178419700125e-16</v>
      </c>
    </row>
    <row r="122" spans="1:14">
      <c r="B122" t="s">
        <v>40</v>
      </c>
      <c r="C122">
        <v>0</v>
      </c>
      <c r="D122">
        <v>14.7010678975187</v>
      </c>
      <c r="E122">
        <v>0.753111796829222</v>
      </c>
      <c r="F122">
        <v>0.583082098655737</v>
      </c>
      <c r="G122">
        <v>0.459425501103999</v>
      </c>
      <c r="H122">
        <v>0.365587947161926</v>
      </c>
      <c r="I122">
        <v>0.291936358413929</v>
      </c>
      <c r="J122">
        <v>0.232509254100625</v>
      </c>
      <c r="K122">
        <v>0.183395236950379</v>
      </c>
      <c r="L122">
        <v>0.33067869701506</v>
      </c>
      <c r="M122">
        <v>0.17898022524963</v>
      </c>
      <c r="N122">
        <v>0.0453926655354275</v>
      </c>
    </row>
    <row r="123" spans="1:14">
      <c r="B123" t="s">
        <v>41</v>
      </c>
      <c r="C123">
        <v>0</v>
      </c>
      <c r="D123">
        <v>0.0866126270094004</v>
      </c>
      <c r="E123">
        <v>5.73007865849977</v>
      </c>
      <c r="F123">
        <v>0.986428535649029</v>
      </c>
      <c r="G123">
        <v>1.00225467484932</v>
      </c>
      <c r="H123">
        <v>1.01201057723965</v>
      </c>
      <c r="I123">
        <v>1.01820283016191</v>
      </c>
      <c r="J123">
        <v>1.02253736752963</v>
      </c>
      <c r="K123">
        <v>1.02624695886723</v>
      </c>
      <c r="L123">
        <v>1.98311188805863</v>
      </c>
      <c r="M123">
        <v>2.07971477452994</v>
      </c>
      <c r="N123">
        <v>2.17796878614012</v>
      </c>
    </row>
    <row r="124" spans="1:14">
      <c r="B124" t="s">
        <v>42</v>
      </c>
      <c r="C124">
        <v>0</v>
      </c>
      <c r="D124">
        <v>1</v>
      </c>
      <c r="E124">
        <v>0.659449033881294</v>
      </c>
      <c r="F124">
        <v>0.6318498911471</v>
      </c>
      <c r="G124">
        <v>0.594706585858075</v>
      </c>
      <c r="H124">
        <v>0.550474856511163</v>
      </c>
      <c r="I124">
        <v>0.500779780074512</v>
      </c>
      <c r="J124">
        <v>0.446721787572854</v>
      </c>
      <c r="K124">
        <v>0.389049318341814</v>
      </c>
      <c r="L124">
        <v>0.275980910354139</v>
      </c>
      <c r="M124">
        <v>0.145922381719423</v>
      </c>
      <c r="N124">
        <v>-6.07739668198508e-17</v>
      </c>
    </row>
    <row r="127" spans="1:14">
      <c r="A127" t="s">
        <v>143</v>
      </c>
      <c r="B127" t="s">
        <v>144</v>
      </c>
      <c r="C127">
        <v>14.0200257103434</v>
      </c>
    </row>
    <row r="128" spans="1:14">
      <c r="B128" t="s">
        <v>145</v>
      </c>
      <c r="C128">
        <v>19.0264387347848</v>
      </c>
    </row>
    <row r="129" spans="1:14">
      <c r="B129" t="s">
        <v>146</v>
      </c>
      <c r="C129">
        <v>22.4395983340749</v>
      </c>
    </row>
    <row r="130" spans="1:14">
      <c r="B130" t="s">
        <v>147</v>
      </c>
      <c r="C130">
        <v>8.64594984349937</v>
      </c>
    </row>
    <row r="131" spans="1:14">
      <c r="B131" t="s">
        <v>148</v>
      </c>
      <c r="C131">
        <v>263.291287119812</v>
      </c>
    </row>
    <row r="132" spans="1:14">
      <c r="B132" t="s">
        <v>149</v>
      </c>
      <c r="C132">
        <v>99.977213021142</v>
      </c>
    </row>
    <row r="133" spans="1:14">
      <c r="B133" t="s">
        <v>150</v>
      </c>
      <c r="C133">
        <v>0.379720932336234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22.4395983340749</v>
      </c>
      <c r="E135">
        <v>14.5501625839535</v>
      </c>
      <c r="F135">
        <v>13.6520950638803</v>
      </c>
      <c r="G135">
        <v>12.6361588941475</v>
      </c>
      <c r="H135">
        <v>11.5356355314293</v>
      </c>
      <c r="I135">
        <v>10.3719488584303</v>
      </c>
      <c r="J135">
        <v>9.15907211510377</v>
      </c>
      <c r="K135">
        <v>7.90599636215039</v>
      </c>
      <c r="L135">
        <v>5.49957115738005</v>
      </c>
      <c r="M135">
        <v>2.86036455927135</v>
      </c>
      <c r="N135">
        <v>0</v>
      </c>
    </row>
    <row r="136" spans="1:14">
      <c r="B136" t="s">
        <v>40</v>
      </c>
      <c r="C136">
        <v>0</v>
      </c>
      <c r="D136">
        <v>22.7274032401179</v>
      </c>
      <c r="E136">
        <v>0.753111796829222</v>
      </c>
      <c r="F136">
        <v>0.583082098655737</v>
      </c>
      <c r="G136">
        <v>0.459425501103999</v>
      </c>
      <c r="H136">
        <v>0.365587947161926</v>
      </c>
      <c r="I136">
        <v>0.291936358413929</v>
      </c>
      <c r="J136">
        <v>0.232509254100625</v>
      </c>
      <c r="K136">
        <v>0.183395236950379</v>
      </c>
      <c r="L136">
        <v>0.33067869701506</v>
      </c>
      <c r="M136">
        <v>0.17898022524963</v>
      </c>
      <c r="N136">
        <v>0.0453926655354275</v>
      </c>
    </row>
    <row r="137" spans="1:14">
      <c r="B137" t="s">
        <v>41</v>
      </c>
      <c r="C137">
        <v>0</v>
      </c>
      <c r="D137">
        <v>0.287804906043047</v>
      </c>
      <c r="E137">
        <v>8.64254754695063</v>
      </c>
      <c r="F137">
        <v>1.48114961872892</v>
      </c>
      <c r="G137">
        <v>1.47536167083683</v>
      </c>
      <c r="H137">
        <v>1.46611130988009</v>
      </c>
      <c r="I137">
        <v>1.45562303141291</v>
      </c>
      <c r="J137">
        <v>1.44538599742716</v>
      </c>
      <c r="K137">
        <v>1.43647098990376</v>
      </c>
      <c r="L137">
        <v>2.7371039017854</v>
      </c>
      <c r="M137">
        <v>2.81818682335834</v>
      </c>
      <c r="N137">
        <v>2.90575722480677</v>
      </c>
    </row>
    <row r="138" spans="1:14">
      <c r="B138" t="s">
        <v>42</v>
      </c>
      <c r="C138">
        <v>0</v>
      </c>
      <c r="D138">
        <v>1</v>
      </c>
      <c r="E138">
        <v>0.6484145735291</v>
      </c>
      <c r="F138">
        <v>0.608393022933453</v>
      </c>
      <c r="G138">
        <v>0.563118764695501</v>
      </c>
      <c r="H138">
        <v>0.514074956230934</v>
      </c>
      <c r="I138">
        <v>0.462216333109686</v>
      </c>
      <c r="J138">
        <v>0.408165599880439</v>
      </c>
      <c r="K138">
        <v>0.352323434869376</v>
      </c>
      <c r="L138">
        <v>0.245083315463311</v>
      </c>
      <c r="M138">
        <v>0.127469507995954</v>
      </c>
      <c r="N138">
        <v>0</v>
      </c>
    </row>
    <row r="141" spans="1:14">
      <c r="A141" t="s">
        <v>153</v>
      </c>
      <c r="B141" t="s">
        <v>154</v>
      </c>
      <c r="C141">
        <v>11.2885280542159</v>
      </c>
    </row>
    <row r="142" spans="1:14">
      <c r="B142" t="s">
        <v>155</v>
      </c>
      <c r="C142">
        <v>20.204423576645</v>
      </c>
    </row>
    <row r="143" spans="1:14">
      <c r="B143" t="s">
        <v>156</v>
      </c>
      <c r="C143">
        <v>14.1289634682595</v>
      </c>
    </row>
    <row r="144" spans="1:14">
      <c r="B144" t="s">
        <v>157</v>
      </c>
      <c r="C144">
        <v>4.91669789540193</v>
      </c>
    </row>
    <row r="145" spans="1:13">
      <c r="B145" t="s">
        <v>158</v>
      </c>
      <c r="C145">
        <v>124.334878520683</v>
      </c>
    </row>
    <row r="146" spans="1:13">
      <c r="B146" t="s">
        <v>159</v>
      </c>
      <c r="C146">
        <v>46.5407108119998</v>
      </c>
    </row>
    <row r="147" spans="1:13">
      <c r="B147" t="s">
        <v>160</v>
      </c>
      <c r="C147">
        <v>0.374317418939349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14.1289634682595</v>
      </c>
      <c r="E149">
        <v>8.47879685739689</v>
      </c>
      <c r="F149">
        <v>8.01685560857655</v>
      </c>
      <c r="G149">
        <v>7.44807136956411</v>
      </c>
      <c r="H149">
        <v>6.79659138945448</v>
      </c>
      <c r="I149">
        <v>6.07885844079764</v>
      </c>
      <c r="J149">
        <v>5.30614343405585</v>
      </c>
      <c r="K149">
        <v>3.78262156733769</v>
      </c>
      <c r="L149">
        <v>2.00814486702481</v>
      </c>
      <c r="M149">
        <v>1.77635683940025e-15</v>
      </c>
    </row>
    <row r="150" spans="1:13">
      <c r="B150" t="s">
        <v>40</v>
      </c>
      <c r="C150">
        <v>0</v>
      </c>
      <c r="D150">
        <v>14.2104901571752</v>
      </c>
      <c r="E150">
        <v>0.583082098655737</v>
      </c>
      <c r="F150">
        <v>0.459425501103999</v>
      </c>
      <c r="G150">
        <v>0.365587947161926</v>
      </c>
      <c r="H150">
        <v>0.291936358413929</v>
      </c>
      <c r="I150">
        <v>0.232509254100625</v>
      </c>
      <c r="J150">
        <v>0.183395236950379</v>
      </c>
      <c r="K150">
        <v>0.33067869701506</v>
      </c>
      <c r="L150">
        <v>0.17898022524963</v>
      </c>
      <c r="M150">
        <v>0.0453926655354275</v>
      </c>
    </row>
    <row r="151" spans="1:13">
      <c r="B151" t="s">
        <v>41</v>
      </c>
      <c r="C151">
        <v>0</v>
      </c>
      <c r="D151">
        <v>0.0815266889157599</v>
      </c>
      <c r="E151">
        <v>6.23324870951833</v>
      </c>
      <c r="F151">
        <v>0.921366749924339</v>
      </c>
      <c r="G151">
        <v>0.934372186174362</v>
      </c>
      <c r="H151">
        <v>0.943416338523568</v>
      </c>
      <c r="I151">
        <v>0.950242202757465</v>
      </c>
      <c r="J151">
        <v>0.956110243692167</v>
      </c>
      <c r="K151">
        <v>1.85420056373321</v>
      </c>
      <c r="L151">
        <v>1.95345692556251</v>
      </c>
      <c r="M151">
        <v>2.05353753256024</v>
      </c>
    </row>
    <row r="152" spans="1:13">
      <c r="B152" t="s">
        <v>42</v>
      </c>
      <c r="C152">
        <v>0</v>
      </c>
      <c r="D152">
        <v>1</v>
      </c>
      <c r="E152">
        <v>0.600100416173089</v>
      </c>
      <c r="F152">
        <v>0.567405785044763</v>
      </c>
      <c r="G152">
        <v>0.527149170305104</v>
      </c>
      <c r="H152">
        <v>0.481039632151567</v>
      </c>
      <c r="I152">
        <v>0.430240934124694</v>
      </c>
      <c r="J152">
        <v>0.375550792949251</v>
      </c>
      <c r="K152">
        <v>0.267721094745223</v>
      </c>
      <c r="L152">
        <v>0.142129666591331</v>
      </c>
      <c r="M152">
        <v>1.25724498006581e-16</v>
      </c>
    </row>
    <row r="155" spans="1:13">
      <c r="A155" t="s">
        <v>163</v>
      </c>
      <c r="B155" t="s">
        <v>164</v>
      </c>
      <c r="C155">
        <v>14.3778454026944</v>
      </c>
    </row>
    <row r="156" spans="1:13">
      <c r="B156" t="s">
        <v>165</v>
      </c>
      <c r="C156">
        <v>18.8393330641777</v>
      </c>
    </row>
    <row r="157" spans="1:13">
      <c r="B157" t="s">
        <v>166</v>
      </c>
      <c r="C157">
        <v>21.895531292748</v>
      </c>
    </row>
    <row r="158" spans="1:13">
      <c r="B158" t="s">
        <v>167</v>
      </c>
      <c r="C158">
        <v>8.3950052207722</v>
      </c>
    </row>
    <row r="159" spans="1:13">
      <c r="B159" t="s">
        <v>168</v>
      </c>
      <c r="C159">
        <v>240.850844220228</v>
      </c>
    </row>
    <row r="160" spans="1:13">
      <c r="B160" t="s">
        <v>169</v>
      </c>
      <c r="C160">
        <v>87.0059936183634</v>
      </c>
    </row>
    <row r="161" spans="1:13">
      <c r="B161" t="s">
        <v>170</v>
      </c>
      <c r="C161">
        <v>0.361244295821555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21.895531292748</v>
      </c>
      <c r="E163">
        <v>12.9545576030158</v>
      </c>
      <c r="F163">
        <v>12.0133188883767</v>
      </c>
      <c r="G163">
        <v>10.9844921384165</v>
      </c>
      <c r="H163">
        <v>9.88986843873468</v>
      </c>
      <c r="I163">
        <v>8.74375400670577</v>
      </c>
      <c r="J163">
        <v>7.55544730472097</v>
      </c>
      <c r="K163">
        <v>5.26806765426294</v>
      </c>
      <c r="L163">
        <v>2.74545620941374</v>
      </c>
      <c r="M163">
        <v>3.10862446895044e-15</v>
      </c>
    </row>
    <row r="164" spans="1:13">
      <c r="B164" t="s">
        <v>40</v>
      </c>
      <c r="C164">
        <v>0</v>
      </c>
      <c r="D164">
        <v>22.1689105718678</v>
      </c>
      <c r="E164">
        <v>0.583082098655737</v>
      </c>
      <c r="F164">
        <v>0.459425501103999</v>
      </c>
      <c r="G164">
        <v>0.365587947161926</v>
      </c>
      <c r="H164">
        <v>0.291936358413929</v>
      </c>
      <c r="I164">
        <v>0.232509254100625</v>
      </c>
      <c r="J164">
        <v>0.183395236950379</v>
      </c>
      <c r="K164">
        <v>0.33067869701506</v>
      </c>
      <c r="L164">
        <v>0.17898022524963</v>
      </c>
      <c r="M164">
        <v>0.0453926655354275</v>
      </c>
    </row>
    <row r="165" spans="1:13">
      <c r="B165" t="s">
        <v>41</v>
      </c>
      <c r="C165">
        <v>0</v>
      </c>
      <c r="D165">
        <v>0.273379279119749</v>
      </c>
      <c r="E165">
        <v>9.52405578838792</v>
      </c>
      <c r="F165">
        <v>1.40066421574313</v>
      </c>
      <c r="G165">
        <v>1.39441469712208</v>
      </c>
      <c r="H165">
        <v>1.3865600580958</v>
      </c>
      <c r="I165">
        <v>1.37862368612954</v>
      </c>
      <c r="J165">
        <v>1.37170193893518</v>
      </c>
      <c r="K165">
        <v>2.6180583474731</v>
      </c>
      <c r="L165">
        <v>2.70159167009882</v>
      </c>
      <c r="M165">
        <v>2.79084887494917</v>
      </c>
    </row>
    <row r="166" spans="1:13">
      <c r="B166" t="s">
        <v>42</v>
      </c>
      <c r="C166">
        <v>0</v>
      </c>
      <c r="D166">
        <v>1</v>
      </c>
      <c r="E166">
        <v>0.591653037773351</v>
      </c>
      <c r="F166">
        <v>0.548665329365888</v>
      </c>
      <c r="G166">
        <v>0.501677351033483</v>
      </c>
      <c r="H166">
        <v>0.45168433259303</v>
      </c>
      <c r="I166">
        <v>0.399339659303073</v>
      </c>
      <c r="J166">
        <v>0.345068005142374</v>
      </c>
      <c r="K166">
        <v>0.240600129032163</v>
      </c>
      <c r="L166">
        <v>0.12538888290521</v>
      </c>
      <c r="M166">
        <v>1.41975292921074e-16</v>
      </c>
    </row>
    <row r="169" spans="1:13">
      <c r="A169" t="s">
        <v>173</v>
      </c>
      <c r="B169" t="s">
        <v>174</v>
      </c>
      <c r="C169">
        <v>11.7578528204979</v>
      </c>
    </row>
    <row r="170" spans="1:13">
      <c r="B170" t="s">
        <v>175</v>
      </c>
      <c r="C170">
        <v>20.0077228581878</v>
      </c>
    </row>
    <row r="171" spans="1:13">
      <c r="B171" t="s">
        <v>176</v>
      </c>
      <c r="C171">
        <v>13.5678866802565</v>
      </c>
    </row>
    <row r="172" spans="1:13">
      <c r="B172" t="s">
        <v>177</v>
      </c>
      <c r="C172">
        <v>4.74050345913646</v>
      </c>
    </row>
    <row r="173" spans="1:13">
      <c r="B173" t="s">
        <v>178</v>
      </c>
      <c r="C173">
        <v>109.447619220735</v>
      </c>
    </row>
    <row r="174" spans="1:13">
      <c r="B174" t="s">
        <v>179</v>
      </c>
      <c r="C174">
        <v>38.4280560685596</v>
      </c>
    </row>
    <row r="175" spans="1:13">
      <c r="B175" t="s">
        <v>180</v>
      </c>
      <c r="C175">
        <v>0.351109109016409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13.5678866802565</v>
      </c>
      <c r="E177">
        <v>7.40326993843057</v>
      </c>
      <c r="F177">
        <v>6.90511702331951</v>
      </c>
      <c r="G177">
        <v>6.32167385904127</v>
      </c>
      <c r="H177">
        <v>5.66971124809315</v>
      </c>
      <c r="I177">
        <v>4.96080293516528</v>
      </c>
      <c r="J177">
        <v>3.55455780973516</v>
      </c>
      <c r="K177">
        <v>1.89494385841988</v>
      </c>
      <c r="L177">
        <v>2.22044604925031e-16</v>
      </c>
    </row>
    <row r="178" spans="1:12">
      <c r="B178" t="s">
        <v>40</v>
      </c>
      <c r="C178">
        <v>0</v>
      </c>
      <c r="D178">
        <v>13.6446683333326</v>
      </c>
      <c r="E178">
        <v>0.459425501103999</v>
      </c>
      <c r="F178">
        <v>0.365587947161926</v>
      </c>
      <c r="G178">
        <v>0.291936358413929</v>
      </c>
      <c r="H178">
        <v>0.232509254100625</v>
      </c>
      <c r="I178">
        <v>0.183395236950379</v>
      </c>
      <c r="J178">
        <v>0.33067869701506</v>
      </c>
      <c r="K178">
        <v>0.17898022524963</v>
      </c>
      <c r="L178">
        <v>0.0453926655354275</v>
      </c>
    </row>
    <row r="179" spans="1:12">
      <c r="B179" t="s">
        <v>41</v>
      </c>
      <c r="C179">
        <v>0</v>
      </c>
      <c r="D179">
        <v>0.0767816530761475</v>
      </c>
      <c r="E179">
        <v>6.62404224292989</v>
      </c>
      <c r="F179">
        <v>0.863740862272993</v>
      </c>
      <c r="G179">
        <v>0.875379522692171</v>
      </c>
      <c r="H179">
        <v>0.884471865048739</v>
      </c>
      <c r="I179">
        <v>0.892303549878247</v>
      </c>
      <c r="J179">
        <v>1.73692382244518</v>
      </c>
      <c r="K179">
        <v>1.83859417656491</v>
      </c>
      <c r="L179">
        <v>1.94033652395531</v>
      </c>
    </row>
    <row r="180" spans="1:12">
      <c r="B180" t="s">
        <v>42</v>
      </c>
      <c r="C180">
        <v>0</v>
      </c>
      <c r="D180">
        <v>1</v>
      </c>
      <c r="E180">
        <v>0.545646504344967</v>
      </c>
      <c r="F180">
        <v>0.508930917986484</v>
      </c>
      <c r="G180">
        <v>0.465929146374752</v>
      </c>
      <c r="H180">
        <v>0.417877255441964</v>
      </c>
      <c r="I180">
        <v>0.365628270052113</v>
      </c>
      <c r="J180">
        <v>0.26198315872638</v>
      </c>
      <c r="K180">
        <v>0.139663891885045</v>
      </c>
      <c r="L180">
        <v>1.6365452495129e-17</v>
      </c>
    </row>
    <row r="183" spans="1:12">
      <c r="A183" t="s">
        <v>183</v>
      </c>
      <c r="B183" t="s">
        <v>184</v>
      </c>
      <c r="C183">
        <v>14.8031638754016</v>
      </c>
    </row>
    <row r="184" spans="1:12">
      <c r="B184" t="s">
        <v>185</v>
      </c>
      <c r="C184">
        <v>18.6201338742214</v>
      </c>
    </row>
    <row r="185" spans="1:12">
      <c r="B185" t="s">
        <v>186</v>
      </c>
      <c r="C185">
        <v>21.2763309574503</v>
      </c>
    </row>
    <row r="186" spans="1:12">
      <c r="B186" t="s">
        <v>187</v>
      </c>
      <c r="C186">
        <v>8.16208681137338</v>
      </c>
    </row>
    <row r="187" spans="1:12">
      <c r="B187" t="s">
        <v>188</v>
      </c>
      <c r="C187">
        <v>218.436997829823</v>
      </c>
    </row>
    <row r="188" spans="1:12">
      <c r="B188" t="s">
        <v>189</v>
      </c>
      <c r="C188">
        <v>75.9063959663362</v>
      </c>
    </row>
    <row r="189" spans="1:12">
      <c r="B189" t="s">
        <v>190</v>
      </c>
      <c r="C189">
        <v>0.347497890560977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21.2763309574503</v>
      </c>
      <c r="E191">
        <v>11.4666168511133</v>
      </c>
      <c r="F191">
        <v>10.5007222890289</v>
      </c>
      <c r="G191">
        <v>9.46671908235024</v>
      </c>
      <c r="H191">
        <v>8.37920572164085</v>
      </c>
      <c r="I191">
        <v>7.24775049320955</v>
      </c>
      <c r="J191">
        <v>5.06486388505239</v>
      </c>
      <c r="K191">
        <v>2.64459462636885</v>
      </c>
      <c r="L191">
        <v>8.88178419700125e-16</v>
      </c>
    </row>
    <row r="192" spans="1:12">
      <c r="B192" t="s">
        <v>40</v>
      </c>
      <c r="C192">
        <v>0</v>
      </c>
      <c r="D192">
        <v>21.5368366216916</v>
      </c>
      <c r="E192">
        <v>0.459425501103999</v>
      </c>
      <c r="F192">
        <v>0.365587947161926</v>
      </c>
      <c r="G192">
        <v>0.291936358413929</v>
      </c>
      <c r="H192">
        <v>0.232509254100625</v>
      </c>
      <c r="I192">
        <v>0.183395236950379</v>
      </c>
      <c r="J192">
        <v>0.33067869701506</v>
      </c>
      <c r="K192">
        <v>0.17898022524963</v>
      </c>
      <c r="L192">
        <v>0.0453926655354275</v>
      </c>
    </row>
    <row r="193" spans="1:12">
      <c r="B193" t="s">
        <v>41</v>
      </c>
      <c r="C193">
        <v>0</v>
      </c>
      <c r="D193">
        <v>0.260505664241278</v>
      </c>
      <c r="E193">
        <v>10.269139607441</v>
      </c>
      <c r="F193">
        <v>1.33148250924634</v>
      </c>
      <c r="G193">
        <v>1.32593956509262</v>
      </c>
      <c r="H193">
        <v>1.32002261481002</v>
      </c>
      <c r="I193">
        <v>1.31485046538168</v>
      </c>
      <c r="J193">
        <v>2.51356530517222</v>
      </c>
      <c r="K193">
        <v>2.59924948393317</v>
      </c>
      <c r="L193">
        <v>2.68998729190428</v>
      </c>
    </row>
    <row r="194" spans="1:12">
      <c r="B194" t="s">
        <v>42</v>
      </c>
      <c r="C194">
        <v>0</v>
      </c>
      <c r="D194">
        <v>1</v>
      </c>
      <c r="E194">
        <v>0.538937699081903</v>
      </c>
      <c r="F194">
        <v>0.493540089690694</v>
      </c>
      <c r="G194">
        <v>0.444941334165292</v>
      </c>
      <c r="H194">
        <v>0.393827570101165</v>
      </c>
      <c r="I194">
        <v>0.340648512551531</v>
      </c>
      <c r="J194">
        <v>0.238051565149151</v>
      </c>
      <c r="K194">
        <v>0.124297494321632</v>
      </c>
      <c r="L194">
        <v>4.17449052412447e-17</v>
      </c>
    </row>
    <row r="197" spans="1:12">
      <c r="A197" t="s">
        <v>193</v>
      </c>
      <c r="B197" t="s">
        <v>194</v>
      </c>
      <c r="C197">
        <v>12.3349893017702</v>
      </c>
    </row>
    <row r="198" spans="1:12">
      <c r="B198" t="s">
        <v>195</v>
      </c>
      <c r="C198">
        <v>19.7675834643449</v>
      </c>
    </row>
    <row r="199" spans="1:12">
      <c r="B199" t="s">
        <v>196</v>
      </c>
      <c r="C199">
        <v>12.9347750022217</v>
      </c>
    </row>
    <row r="200" spans="1:12">
      <c r="B200" t="s">
        <v>197</v>
      </c>
      <c r="C200">
        <v>4.57600638824362</v>
      </c>
    </row>
    <row r="201" spans="1:12">
      <c r="B201" t="s">
        <v>198</v>
      </c>
      <c r="C201">
        <v>94.8550166829589</v>
      </c>
    </row>
    <row r="202" spans="1:12">
      <c r="B202" t="s">
        <v>199</v>
      </c>
      <c r="C202">
        <v>31.6219840262001</v>
      </c>
    </row>
    <row r="203" spans="1:12">
      <c r="B203" t="s">
        <v>200</v>
      </c>
      <c r="C203">
        <v>0.333371761789813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12.9347750022217</v>
      </c>
      <c r="E205">
        <v>6.39299332969595</v>
      </c>
      <c r="F205">
        <v>5.87372363721503</v>
      </c>
      <c r="G205">
        <v>5.28379671768596</v>
      </c>
      <c r="H205">
        <v>4.6350719541484</v>
      </c>
      <c r="I205">
        <v>3.33944422839465</v>
      </c>
      <c r="J205">
        <v>1.78817075852734</v>
      </c>
      <c r="K205">
        <v>2.22044604925031e-16</v>
      </c>
    </row>
    <row r="206" spans="1:12">
      <c r="B206" t="s">
        <v>40</v>
      </c>
      <c r="C206">
        <v>0</v>
      </c>
      <c r="D206">
        <v>13.0070658583623</v>
      </c>
      <c r="E206">
        <v>0.365587947161926</v>
      </c>
      <c r="F206">
        <v>0.291936358413929</v>
      </c>
      <c r="G206">
        <v>0.232509254100625</v>
      </c>
      <c r="H206">
        <v>0.183395236950379</v>
      </c>
      <c r="I206">
        <v>0.33067869701506</v>
      </c>
      <c r="J206">
        <v>0.17898022524963</v>
      </c>
      <c r="K206">
        <v>0.0453926655354275</v>
      </c>
    </row>
    <row r="207" spans="1:12">
      <c r="B207" t="s">
        <v>41</v>
      </c>
      <c r="C207">
        <v>0</v>
      </c>
      <c r="D207">
        <v>0.0722908561406464</v>
      </c>
      <c r="E207">
        <v>6.90736961968764</v>
      </c>
      <c r="F207">
        <v>0.81120605089485</v>
      </c>
      <c r="G207">
        <v>0.822436173629691</v>
      </c>
      <c r="H207">
        <v>0.832120000487944</v>
      </c>
      <c r="I207">
        <v>1.62630642276881</v>
      </c>
      <c r="J207">
        <v>1.73025369511695</v>
      </c>
      <c r="K207">
        <v>1.83356342406276</v>
      </c>
    </row>
    <row r="208" spans="1:12">
      <c r="B208" t="s">
        <v>42</v>
      </c>
      <c r="C208">
        <v>0</v>
      </c>
      <c r="D208">
        <v>1</v>
      </c>
      <c r="E208">
        <v>0.494248514457955</v>
      </c>
      <c r="F208">
        <v>0.454103270927107</v>
      </c>
      <c r="G208">
        <v>0.408495448647419</v>
      </c>
      <c r="H208">
        <v>0.358341908023316</v>
      </c>
      <c r="I208">
        <v>0.258175672002108</v>
      </c>
      <c r="J208">
        <v>0.138245215569672</v>
      </c>
      <c r="K208">
        <v>1.71664837530528e-17</v>
      </c>
    </row>
    <row r="211" spans="1:11">
      <c r="A211" t="s">
        <v>203</v>
      </c>
      <c r="B211" t="s">
        <v>204</v>
      </c>
      <c r="C211">
        <v>15.3081802056898</v>
      </c>
    </row>
    <row r="212" spans="1:11">
      <c r="B212" t="s">
        <v>205</v>
      </c>
      <c r="C212">
        <v>18.3677757792457</v>
      </c>
    </row>
    <row r="213" spans="1:11">
      <c r="B213" t="s">
        <v>206</v>
      </c>
      <c r="C213">
        <v>20.5804205939233</v>
      </c>
    </row>
    <row r="214" spans="1:11">
      <c r="B214" t="s">
        <v>207</v>
      </c>
      <c r="C214">
        <v>7.94532698904545</v>
      </c>
    </row>
    <row r="215" spans="1:11">
      <c r="B215" t="s">
        <v>208</v>
      </c>
      <c r="C215">
        <v>196.200009662069</v>
      </c>
    </row>
    <row r="216" spans="1:11">
      <c r="B216" t="s">
        <v>209</v>
      </c>
      <c r="C216">
        <v>66.2743383720046</v>
      </c>
    </row>
    <row r="217" spans="1:11">
      <c r="B217" t="s">
        <v>210</v>
      </c>
      <c r="C217">
        <v>0.337789679450854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20.5804205939233</v>
      </c>
      <c r="E219">
        <v>10.0588206685328</v>
      </c>
      <c r="F219">
        <v>9.08019150826747</v>
      </c>
      <c r="G219">
        <v>8.04620754467054</v>
      </c>
      <c r="H219">
        <v>6.96668353585263</v>
      </c>
      <c r="I219">
        <v>4.8792465403197</v>
      </c>
      <c r="J219">
        <v>2.55246218560231</v>
      </c>
      <c r="K219">
        <v>0</v>
      </c>
    </row>
    <row r="220" spans="1:11">
      <c r="B220" t="s">
        <v>40</v>
      </c>
      <c r="C220">
        <v>0</v>
      </c>
      <c r="D220">
        <v>20.8292634828313</v>
      </c>
      <c r="E220">
        <v>0.365587947161926</v>
      </c>
      <c r="F220">
        <v>0.291936358413929</v>
      </c>
      <c r="G220">
        <v>0.232509254100625</v>
      </c>
      <c r="H220">
        <v>0.183395236950379</v>
      </c>
      <c r="I220">
        <v>0.33067869701506</v>
      </c>
      <c r="J220">
        <v>0.17898022524963</v>
      </c>
      <c r="K220">
        <v>0.0453926655354275</v>
      </c>
    </row>
    <row r="221" spans="1:11">
      <c r="B221" t="s">
        <v>41</v>
      </c>
      <c r="C221">
        <v>0</v>
      </c>
      <c r="D221">
        <v>0.248842888907998</v>
      </c>
      <c r="E221">
        <v>10.8871878725524</v>
      </c>
      <c r="F221">
        <v>1.27056551867924</v>
      </c>
      <c r="G221">
        <v>1.26649321769755</v>
      </c>
      <c r="H221">
        <v>1.26291924576829</v>
      </c>
      <c r="I221">
        <v>2.41811569254799</v>
      </c>
      <c r="J221">
        <v>2.50576457996702</v>
      </c>
      <c r="K221">
        <v>2.59785485113774</v>
      </c>
    </row>
    <row r="222" spans="1:11">
      <c r="B222" t="s">
        <v>42</v>
      </c>
      <c r="C222">
        <v>0</v>
      </c>
      <c r="D222">
        <v>1</v>
      </c>
      <c r="E222">
        <v>0.488756807599103</v>
      </c>
      <c r="F222">
        <v>0.441205342078798</v>
      </c>
      <c r="G222">
        <v>0.390964193756386</v>
      </c>
      <c r="H222">
        <v>0.338510260471045</v>
      </c>
      <c r="I222">
        <v>0.237081964289903</v>
      </c>
      <c r="J222">
        <v>0.124023810589953</v>
      </c>
      <c r="K222">
        <v>0</v>
      </c>
    </row>
    <row r="225" spans="1:10">
      <c r="A225" t="s">
        <v>213</v>
      </c>
      <c r="B225" t="s">
        <v>214</v>
      </c>
      <c r="C225">
        <v>13.0425966551544</v>
      </c>
    </row>
    <row r="226" spans="1:10">
      <c r="B226" t="s">
        <v>215</v>
      </c>
      <c r="C226">
        <v>19.4761044417979</v>
      </c>
    </row>
    <row r="227" spans="1:10">
      <c r="B227" t="s">
        <v>216</v>
      </c>
      <c r="C227">
        <v>12.2337091769301</v>
      </c>
    </row>
    <row r="228" spans="1:10">
      <c r="B228" t="s">
        <v>217</v>
      </c>
      <c r="C228">
        <v>4.41983345187241</v>
      </c>
    </row>
    <row r="229" spans="1:10">
      <c r="B229" t="s">
        <v>218</v>
      </c>
      <c r="C229">
        <v>80.742480567739</v>
      </c>
    </row>
    <row r="230" spans="1:10">
      <c r="B230" t="s">
        <v>219</v>
      </c>
      <c r="C230">
        <v>25.8881826014261</v>
      </c>
    </row>
    <row r="231" spans="1:10">
      <c r="B231" t="s">
        <v>220</v>
      </c>
      <c r="C231">
        <v>0.32062654527572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12.2337091769301</v>
      </c>
      <c r="E233">
        <v>5.43866919098197</v>
      </c>
      <c r="F233">
        <v>4.90899205382151</v>
      </c>
      <c r="G233">
        <v>4.31871825085183</v>
      </c>
      <c r="H233">
        <v>3.13052342548542</v>
      </c>
      <c r="I233">
        <v>1.68447148663735</v>
      </c>
      <c r="J233">
        <v>2.44249065417534e-15</v>
      </c>
    </row>
    <row r="234" spans="1:10">
      <c r="B234" t="s">
        <v>40</v>
      </c>
      <c r="C234">
        <v>0</v>
      </c>
      <c r="D234">
        <v>12.3016916983124</v>
      </c>
      <c r="E234">
        <v>0.291936358413929</v>
      </c>
      <c r="F234">
        <v>0.232509254100625</v>
      </c>
      <c r="G234">
        <v>0.183395236950379</v>
      </c>
      <c r="H234">
        <v>0.33067869701506</v>
      </c>
      <c r="I234">
        <v>0.17898022524963</v>
      </c>
      <c r="J234">
        <v>0.0453926655354275</v>
      </c>
    </row>
    <row r="235" spans="1:10">
      <c r="B235" t="s">
        <v>41</v>
      </c>
      <c r="C235">
        <v>0</v>
      </c>
      <c r="D235">
        <v>0.0679825213822052</v>
      </c>
      <c r="E235">
        <v>7.08697634436211</v>
      </c>
      <c r="F235">
        <v>0.762186391261085</v>
      </c>
      <c r="G235">
        <v>0.773669039920063</v>
      </c>
      <c r="H235">
        <v>1.51887352238147</v>
      </c>
      <c r="I235">
        <v>1.6250321640977</v>
      </c>
      <c r="J235">
        <v>1.72986415217277</v>
      </c>
    </row>
    <row r="236" spans="1:10">
      <c r="B236" t="s">
        <v>42</v>
      </c>
      <c r="C236">
        <v>0</v>
      </c>
      <c r="D236">
        <v>1</v>
      </c>
      <c r="E236">
        <v>0.444564204717078</v>
      </c>
      <c r="F236">
        <v>0.401267676288945</v>
      </c>
      <c r="G236">
        <v>0.353017894114722</v>
      </c>
      <c r="H236">
        <v>0.255893235666321</v>
      </c>
      <c r="I236">
        <v>0.137690986623571</v>
      </c>
      <c r="J236">
        <v>1.99652502675256e-16</v>
      </c>
    </row>
    <row r="239" spans="1:10">
      <c r="A239" t="s">
        <v>223</v>
      </c>
      <c r="B239" t="s">
        <v>224</v>
      </c>
      <c r="C239">
        <v>15.90228314806</v>
      </c>
    </row>
    <row r="240" spans="1:10">
      <c r="B240" t="s">
        <v>225</v>
      </c>
      <c r="C240">
        <v>18.0783745531399</v>
      </c>
    </row>
    <row r="241" spans="1:10">
      <c r="B241" t="s">
        <v>226</v>
      </c>
      <c r="C241">
        <v>19.814095865416</v>
      </c>
    </row>
    <row r="242" spans="1:10">
      <c r="B242" t="s">
        <v>227</v>
      </c>
      <c r="C242">
        <v>7.74074523633667</v>
      </c>
    </row>
    <row r="243" spans="1:10">
      <c r="B243" t="s">
        <v>228</v>
      </c>
      <c r="C243">
        <v>174.36404361566</v>
      </c>
    </row>
    <row r="244" spans="1:10">
      <c r="B244" t="s">
        <v>229</v>
      </c>
      <c r="C244">
        <v>57.8688449591762</v>
      </c>
    </row>
    <row r="245" spans="1:10">
      <c r="B245" t="s">
        <v>230</v>
      </c>
      <c r="C245">
        <v>0.331885196966026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19.814095865416</v>
      </c>
      <c r="E247">
        <v>8.71720318920118</v>
      </c>
      <c r="F247">
        <v>7.7334887204122</v>
      </c>
      <c r="G247">
        <v>6.70273335677894</v>
      </c>
      <c r="H247">
        <v>4.70493316018388</v>
      </c>
      <c r="I247">
        <v>2.46594054510957</v>
      </c>
      <c r="J247">
        <v>3.10862446895044e-15</v>
      </c>
    </row>
    <row r="248" spans="1:10">
      <c r="B248" t="s">
        <v>40</v>
      </c>
      <c r="C248">
        <v>0</v>
      </c>
      <c r="D248">
        <v>20.0522986597314</v>
      </c>
      <c r="E248">
        <v>0.291936358413929</v>
      </c>
      <c r="F248">
        <v>0.232509254100625</v>
      </c>
      <c r="G248">
        <v>0.183395236950379</v>
      </c>
      <c r="H248">
        <v>0.33067869701506</v>
      </c>
      <c r="I248">
        <v>0.17898022524963</v>
      </c>
      <c r="J248">
        <v>0.0453926655354275</v>
      </c>
    </row>
    <row r="249" spans="1:10">
      <c r="B249" t="s">
        <v>41</v>
      </c>
      <c r="C249">
        <v>0</v>
      </c>
      <c r="D249">
        <v>0.238202794315476</v>
      </c>
      <c r="E249">
        <v>11.3888290346287</v>
      </c>
      <c r="F249">
        <v>1.2162237228896</v>
      </c>
      <c r="G249">
        <v>1.21415060058364</v>
      </c>
      <c r="H249">
        <v>2.32847889361012</v>
      </c>
      <c r="I249">
        <v>2.41797284032394</v>
      </c>
      <c r="J249">
        <v>2.511333210645</v>
      </c>
    </row>
    <row r="250" spans="1:10">
      <c r="B250" t="s">
        <v>42</v>
      </c>
      <c r="C250">
        <v>0</v>
      </c>
      <c r="D250">
        <v>1</v>
      </c>
      <c r="E250">
        <v>0.439949581773066</v>
      </c>
      <c r="F250">
        <v>0.390302377304555</v>
      </c>
      <c r="G250">
        <v>0.338281060226325</v>
      </c>
      <c r="H250">
        <v>0.23745384054571</v>
      </c>
      <c r="I250">
        <v>0.12445385153373</v>
      </c>
      <c r="J250">
        <v>1.5688954419446e-16</v>
      </c>
    </row>
    <row r="253" spans="1:10">
      <c r="A253" t="s">
        <v>233</v>
      </c>
      <c r="B253" t="s">
        <v>234</v>
      </c>
      <c r="C253">
        <v>13.9128587256696</v>
      </c>
    </row>
    <row r="254" spans="1:10">
      <c r="B254" t="s">
        <v>235</v>
      </c>
      <c r="C254">
        <v>19.1203543321697</v>
      </c>
    </row>
    <row r="255" spans="1:10">
      <c r="B255" t="s">
        <v>236</v>
      </c>
      <c r="C255">
        <v>11.4682879490804</v>
      </c>
    </row>
    <row r="256" spans="1:10">
      <c r="B256" t="s">
        <v>237</v>
      </c>
      <c r="C256">
        <v>4.26885941054975</v>
      </c>
    </row>
    <row r="257" spans="1:9">
      <c r="B257" t="s">
        <v>238</v>
      </c>
      <c r="C257">
        <v>67.2806226346051</v>
      </c>
    </row>
    <row r="258" spans="1:9">
      <c r="B258" t="s">
        <v>239</v>
      </c>
      <c r="C258">
        <v>21.064088077012</v>
      </c>
    </row>
    <row r="259" spans="1:9">
      <c r="B259" t="s">
        <v>240</v>
      </c>
      <c r="C259">
        <v>0.313078078831243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11.4682879490804</v>
      </c>
      <c r="E261">
        <v>4.53582431031569</v>
      </c>
      <c r="F261">
        <v>4.00374618942735</v>
      </c>
      <c r="G261">
        <v>2.92251506243778</v>
      </c>
      <c r="H261">
        <v>1.58122511052401</v>
      </c>
      <c r="I261">
        <v>1.77635683940025e-15</v>
      </c>
    </row>
    <row r="262" spans="1:9">
      <c r="B262" t="s">
        <v>40</v>
      </c>
      <c r="C262">
        <v>0</v>
      </c>
      <c r="D262">
        <v>11.5320773388754</v>
      </c>
      <c r="E262">
        <v>0.232509254100625</v>
      </c>
      <c r="F262">
        <v>0.183395236950379</v>
      </c>
      <c r="G262">
        <v>0.33067869701506</v>
      </c>
      <c r="H262">
        <v>0.17898022524963</v>
      </c>
      <c r="I262">
        <v>0.0453926655354275</v>
      </c>
    </row>
    <row r="263" spans="1:9">
      <c r="B263" t="s">
        <v>41</v>
      </c>
      <c r="C263">
        <v>0</v>
      </c>
      <c r="D263">
        <v>0.0637893897949842</v>
      </c>
      <c r="E263">
        <v>7.16497289286535</v>
      </c>
      <c r="F263">
        <v>0.715473357838712</v>
      </c>
      <c r="G263">
        <v>1.41190982400463</v>
      </c>
      <c r="H263">
        <v>1.52027017716341</v>
      </c>
      <c r="I263">
        <v>1.62661777605943</v>
      </c>
    </row>
    <row r="264" spans="1:9">
      <c r="B264" t="s">
        <v>42</v>
      </c>
      <c r="C264">
        <v>0</v>
      </c>
      <c r="D264">
        <v>1</v>
      </c>
      <c r="E264">
        <v>0.395510152034454</v>
      </c>
      <c r="F264">
        <v>0.349114550245348</v>
      </c>
      <c r="G264">
        <v>0.254834468354287</v>
      </c>
      <c r="H264">
        <v>0.137878044006629</v>
      </c>
      <c r="I264">
        <v>1.54892940191887e-16</v>
      </c>
    </row>
    <row r="267" spans="1:9">
      <c r="A267" t="s">
        <v>243</v>
      </c>
      <c r="B267" t="s">
        <v>244</v>
      </c>
      <c r="C267">
        <v>16.583886963998</v>
      </c>
    </row>
    <row r="268" spans="1:9">
      <c r="B268" t="s">
        <v>245</v>
      </c>
      <c r="C268">
        <v>17.7444100596232</v>
      </c>
    </row>
    <row r="269" spans="1:9">
      <c r="B269" t="s">
        <v>246</v>
      </c>
      <c r="C269">
        <v>18.9991830709323</v>
      </c>
    </row>
    <row r="270" spans="1:9">
      <c r="B270" t="s">
        <v>247</v>
      </c>
      <c r="C270">
        <v>7.5390890836464</v>
      </c>
    </row>
    <row r="271" spans="1:9">
      <c r="B271" t="s">
        <v>248</v>
      </c>
      <c r="C271">
        <v>153.260076772187</v>
      </c>
    </row>
    <row r="272" spans="1:9">
      <c r="B272" t="s">
        <v>249</v>
      </c>
      <c r="C272">
        <v>50.5658111215672</v>
      </c>
    </row>
    <row r="273" spans="1:9">
      <c r="B273" t="s">
        <v>250</v>
      </c>
      <c r="C273">
        <v>0.329934658696083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18.9991830709323</v>
      </c>
      <c r="E275">
        <v>7.43882328774428</v>
      </c>
      <c r="F275">
        <v>6.4540211345327</v>
      </c>
      <c r="G275">
        <v>4.54068296610187</v>
      </c>
      <c r="H275">
        <v>2.38441383595992</v>
      </c>
      <c r="I275">
        <v>7.99360577730113e-15</v>
      </c>
    </row>
    <row r="276" spans="1:9">
      <c r="B276" t="s">
        <v>40</v>
      </c>
      <c r="C276">
        <v>0</v>
      </c>
      <c r="D276">
        <v>19.227806337352</v>
      </c>
      <c r="E276">
        <v>0.232509254100625</v>
      </c>
      <c r="F276">
        <v>0.183395236950379</v>
      </c>
      <c r="G276">
        <v>0.33067869701506</v>
      </c>
      <c r="H276">
        <v>0.17898022524963</v>
      </c>
      <c r="I276">
        <v>0.0453926655354275</v>
      </c>
    </row>
    <row r="277" spans="1:9">
      <c r="B277" t="s">
        <v>41</v>
      </c>
      <c r="C277">
        <v>0</v>
      </c>
      <c r="D277">
        <v>0.228623266419651</v>
      </c>
      <c r="E277">
        <v>11.7928690372887</v>
      </c>
      <c r="F277">
        <v>1.16819739016196</v>
      </c>
      <c r="G277">
        <v>2.24401686544589</v>
      </c>
      <c r="H277">
        <v>2.33524935539158</v>
      </c>
      <c r="I277">
        <v>2.42980650149534</v>
      </c>
    </row>
    <row r="278" spans="1:9">
      <c r="B278" t="s">
        <v>42</v>
      </c>
      <c r="C278">
        <v>0</v>
      </c>
      <c r="D278">
        <v>1</v>
      </c>
      <c r="E278">
        <v>0.391533849638265</v>
      </c>
      <c r="F278">
        <v>0.339699928698881</v>
      </c>
      <c r="G278">
        <v>0.238993589837495</v>
      </c>
      <c r="H278">
        <v>0.12550086111902</v>
      </c>
      <c r="I278">
        <v>4.20734183541338e-16</v>
      </c>
    </row>
    <row r="281" spans="1:9">
      <c r="A281" t="s">
        <v>253</v>
      </c>
      <c r="B281" t="s">
        <v>254</v>
      </c>
      <c r="C281">
        <v>15.0115317387182</v>
      </c>
    </row>
    <row r="282" spans="1:9">
      <c r="B282" t="s">
        <v>255</v>
      </c>
      <c r="C282">
        <v>18.6823115882912</v>
      </c>
    </row>
    <row r="283" spans="1:9">
      <c r="B283" t="s">
        <v>256</v>
      </c>
      <c r="C283">
        <v>10.627981205833</v>
      </c>
    </row>
    <row r="284" spans="1:9">
      <c r="B284" t="s">
        <v>257</v>
      </c>
      <c r="C284">
        <v>4.12471421936078</v>
      </c>
    </row>
    <row r="285" spans="1:9">
      <c r="B285" t="s">
        <v>258</v>
      </c>
      <c r="C285">
        <v>54.5569701899425</v>
      </c>
    </row>
    <row r="286" spans="1:9">
      <c r="B286" t="s">
        <v>259</v>
      </c>
      <c r="C286">
        <v>17.0088663199574</v>
      </c>
    </row>
    <row r="287" spans="1:9">
      <c r="B287" t="s">
        <v>260</v>
      </c>
      <c r="C287">
        <v>0.311763396331216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10.627981205833</v>
      </c>
      <c r="E289">
        <v>3.67882600205388</v>
      </c>
      <c r="F289">
        <v>2.70793693131394</v>
      </c>
      <c r="G289">
        <v>1.474717785015</v>
      </c>
      <c r="H289">
        <v>-4.44089209850063e-16</v>
      </c>
    </row>
    <row r="290" spans="1:8">
      <c r="B290" t="s">
        <v>40</v>
      </c>
      <c r="C290">
        <v>0</v>
      </c>
      <c r="D290">
        <v>10.6875494991193</v>
      </c>
      <c r="E290">
        <v>0.183395236950379</v>
      </c>
      <c r="F290">
        <v>0.33067869701506</v>
      </c>
      <c r="G290">
        <v>0.17898022524963</v>
      </c>
      <c r="H290">
        <v>0.0453926655354275</v>
      </c>
    </row>
    <row r="291" spans="1:8">
      <c r="B291" t="s">
        <v>41</v>
      </c>
      <c r="C291">
        <v>0</v>
      </c>
      <c r="D291">
        <v>0.0595682932863013</v>
      </c>
      <c r="E291">
        <v>7.13255044072945</v>
      </c>
      <c r="F291">
        <v>1.301567767755</v>
      </c>
      <c r="G291">
        <v>1.41219937154857</v>
      </c>
      <c r="H291">
        <v>1.52011045055043</v>
      </c>
    </row>
    <row r="292" spans="1:8">
      <c r="B292" t="s">
        <v>42</v>
      </c>
      <c r="C292">
        <v>0</v>
      </c>
      <c r="D292">
        <v>1</v>
      </c>
      <c r="E292">
        <v>0.346145324385296</v>
      </c>
      <c r="F292">
        <v>0.254793161454571</v>
      </c>
      <c r="G292">
        <v>0.138758034706124</v>
      </c>
      <c r="H292">
        <v>-4.17849073355844e-17</v>
      </c>
    </row>
    <row r="295" spans="1:8">
      <c r="A295" t="s">
        <v>263</v>
      </c>
      <c r="B295" t="s">
        <v>264</v>
      </c>
      <c r="C295">
        <v>17.3783134933223</v>
      </c>
    </row>
    <row r="296" spans="1:8">
      <c r="B296" t="s">
        <v>265</v>
      </c>
      <c r="C296">
        <v>17.3582966440056</v>
      </c>
    </row>
    <row r="297" spans="1:8">
      <c r="B297" t="s">
        <v>266</v>
      </c>
      <c r="C297">
        <v>18.1272704641408</v>
      </c>
    </row>
    <row r="298" spans="1:8">
      <c r="B298" t="s">
        <v>267</v>
      </c>
      <c r="C298">
        <v>7.34178982139393</v>
      </c>
    </row>
    <row r="299" spans="1:8">
      <c r="B299" t="s">
        <v>268</v>
      </c>
      <c r="C299">
        <v>132.933316737032</v>
      </c>
    </row>
    <row r="300" spans="1:8">
      <c r="B300" t="s">
        <v>269</v>
      </c>
      <c r="C300">
        <v>44.2032231256701</v>
      </c>
    </row>
    <row r="301" spans="1:8">
      <c r="B301" t="s">
        <v>270</v>
      </c>
      <c r="C301">
        <v>0.332521780172781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18.1272704641408</v>
      </c>
      <c r="E303">
        <v>6.21102083494243</v>
      </c>
      <c r="F303">
        <v>4.38020494049776</v>
      </c>
      <c r="G303">
        <v>2.30475946847829</v>
      </c>
      <c r="H303">
        <v>2.66453525910038e-15</v>
      </c>
    </row>
    <row r="304" spans="1:8">
      <c r="B304" t="s">
        <v>40</v>
      </c>
      <c r="C304">
        <v>0</v>
      </c>
      <c r="D304">
        <v>18.3470816887302</v>
      </c>
      <c r="E304">
        <v>0.183395236950379</v>
      </c>
      <c r="F304">
        <v>0.33067869701506</v>
      </c>
      <c r="G304">
        <v>0.17898022524963</v>
      </c>
      <c r="H304">
        <v>0.0453926655354275</v>
      </c>
    </row>
    <row r="305" spans="1:8">
      <c r="B305" t="s">
        <v>41</v>
      </c>
      <c r="C305">
        <v>0</v>
      </c>
      <c r="D305">
        <v>0.219811224589433</v>
      </c>
      <c r="E305">
        <v>12.0996448661487</v>
      </c>
      <c r="F305">
        <v>2.16149459145973</v>
      </c>
      <c r="G305">
        <v>2.2544256972691</v>
      </c>
      <c r="H305">
        <v>2.35015213401371</v>
      </c>
    </row>
    <row r="306" spans="1:8">
      <c r="B306" t="s">
        <v>42</v>
      </c>
      <c r="C306">
        <v>0</v>
      </c>
      <c r="D306">
        <v>1</v>
      </c>
      <c r="E306">
        <v>0.342634090842801</v>
      </c>
      <c r="F306">
        <v>0.241636210435689</v>
      </c>
      <c r="G306">
        <v>0.127143216240832</v>
      </c>
      <c r="H306">
        <v>1.46990428833251e-16</v>
      </c>
    </row>
    <row r="309" spans="1:8">
      <c r="A309" t="s">
        <v>273</v>
      </c>
      <c r="B309" t="s">
        <v>274</v>
      </c>
      <c r="C309">
        <v>16.4460758543174</v>
      </c>
    </row>
    <row r="310" spans="1:8">
      <c r="B310" t="s">
        <v>275</v>
      </c>
      <c r="C310">
        <v>18.1337011643614</v>
      </c>
    </row>
    <row r="311" spans="1:8">
      <c r="B311" t="s">
        <v>276</v>
      </c>
      <c r="C311">
        <v>9.69931574070565</v>
      </c>
    </row>
    <row r="312" spans="1:8">
      <c r="B312" t="s">
        <v>277</v>
      </c>
      <c r="C312">
        <v>3.9905109885241</v>
      </c>
    </row>
    <row r="313" spans="1:8">
      <c r="B313" t="s">
        <v>278</v>
      </c>
      <c r="C313">
        <v>42.6769892591049</v>
      </c>
    </row>
    <row r="314" spans="1:8">
      <c r="B314" t="s">
        <v>279</v>
      </c>
      <c r="C314">
        <v>13.6130475011326</v>
      </c>
    </row>
    <row r="315" spans="1:8">
      <c r="B315" t="s">
        <v>280</v>
      </c>
      <c r="C315">
        <v>0.318978628470805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9.69931574070565</v>
      </c>
      <c r="E317">
        <v>2.47859113254978</v>
      </c>
      <c r="F317">
        <v>1.36088042649593</v>
      </c>
      <c r="G317">
        <v>-2.22044604925031e-16</v>
      </c>
    </row>
    <row r="318" spans="1:8">
      <c r="B318" t="s">
        <v>40</v>
      </c>
      <c r="C318">
        <v>0</v>
      </c>
      <c r="D318">
        <v>9.75446996263293</v>
      </c>
      <c r="E318">
        <v>0.33067869701506</v>
      </c>
      <c r="F318">
        <v>0.17898022524963</v>
      </c>
      <c r="G318">
        <v>0.0453926655354275</v>
      </c>
    </row>
    <row r="319" spans="1:8">
      <c r="B319" t="s">
        <v>41</v>
      </c>
      <c r="C319">
        <v>0</v>
      </c>
      <c r="D319">
        <v>0.0551542219272753</v>
      </c>
      <c r="E319">
        <v>7.55140330517093</v>
      </c>
      <c r="F319">
        <v>1.29669093130348</v>
      </c>
      <c r="G319">
        <v>1.40627309203135</v>
      </c>
    </row>
    <row r="320" spans="1:8">
      <c r="B320" t="s">
        <v>42</v>
      </c>
      <c r="C320">
        <v>0</v>
      </c>
      <c r="D320">
        <v>1</v>
      </c>
      <c r="E320">
        <v>0.255542885581891</v>
      </c>
      <c r="F320">
        <v>0.140306848738272</v>
      </c>
      <c r="G320">
        <v>-2.28928112931889e-17</v>
      </c>
    </row>
    <row r="323" spans="1:7">
      <c r="A323" t="s">
        <v>283</v>
      </c>
      <c r="B323" t="s">
        <v>284</v>
      </c>
      <c r="C323">
        <v>18.3147076487352</v>
      </c>
    </row>
    <row r="324" spans="1:7">
      <c r="B324" t="s">
        <v>285</v>
      </c>
      <c r="C324">
        <v>16.9088526801022</v>
      </c>
    </row>
    <row r="325" spans="1:7">
      <c r="B325" t="s">
        <v>286</v>
      </c>
      <c r="C325">
        <v>17.1944095028838</v>
      </c>
    </row>
    <row r="326" spans="1:7">
      <c r="B326" t="s">
        <v>287</v>
      </c>
      <c r="C326">
        <v>7.1487446705297</v>
      </c>
    </row>
    <row r="327" spans="1:7">
      <c r="B327" t="s">
        <v>288</v>
      </c>
      <c r="C327">
        <v>113.483102719033</v>
      </c>
    </row>
    <row r="328" spans="1:7">
      <c r="B328" t="s">
        <v>289</v>
      </c>
      <c r="C328">
        <v>38.6705153421864</v>
      </c>
    </row>
    <row r="329" spans="1:7">
      <c r="B329" t="s">
        <v>290</v>
      </c>
      <c r="C329">
        <v>0.340760116842493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17.1944095028838</v>
      </c>
      <c r="E331">
        <v>4.2185087143192</v>
      </c>
      <c r="F331">
        <v>2.22450043879535</v>
      </c>
      <c r="G331">
        <v>0</v>
      </c>
    </row>
    <row r="332" spans="1:7">
      <c r="B332" t="s">
        <v>40</v>
      </c>
      <c r="C332">
        <v>0</v>
      </c>
      <c r="D332">
        <v>17.4059586879026</v>
      </c>
      <c r="E332">
        <v>0.33067869701506</v>
      </c>
      <c r="F332">
        <v>0.17898022524963</v>
      </c>
      <c r="G332">
        <v>0.0453926655354275</v>
      </c>
    </row>
    <row r="333" spans="1:7">
      <c r="B333" t="s">
        <v>41</v>
      </c>
      <c r="C333">
        <v>0</v>
      </c>
      <c r="D333">
        <v>0.211549185018755</v>
      </c>
      <c r="E333">
        <v>13.3065794855797</v>
      </c>
      <c r="F333">
        <v>2.17298850077348</v>
      </c>
      <c r="G333">
        <v>2.26989310433078</v>
      </c>
    </row>
    <row r="334" spans="1:7">
      <c r="B334" t="s">
        <v>42</v>
      </c>
      <c r="C334">
        <v>0</v>
      </c>
      <c r="D334">
        <v>1</v>
      </c>
      <c r="E334">
        <v>0.245341877754608</v>
      </c>
      <c r="F334">
        <v>0.129373470977428</v>
      </c>
      <c r="G334">
        <v>0</v>
      </c>
    </row>
    <row r="337" spans="1:6">
      <c r="A337" t="s">
        <v>293</v>
      </c>
      <c r="B337" t="s">
        <v>294</v>
      </c>
      <c r="C337">
        <v>18.3516121125589</v>
      </c>
    </row>
    <row r="338" spans="1:6">
      <c r="B338" t="s">
        <v>295</v>
      </c>
      <c r="C338">
        <v>17.4630789959586</v>
      </c>
    </row>
    <row r="339" spans="1:6">
      <c r="B339" t="s">
        <v>296</v>
      </c>
      <c r="C339">
        <v>8.68941656298428</v>
      </c>
    </row>
    <row r="340" spans="1:6">
      <c r="B340" t="s">
        <v>297</v>
      </c>
      <c r="C340">
        <v>3.85322911430957</v>
      </c>
    </row>
    <row r="341" spans="1:6">
      <c r="B341" t="s">
        <v>298</v>
      </c>
      <c r="C341">
        <v>31.8611940642757</v>
      </c>
    </row>
    <row r="342" spans="1:6">
      <c r="B342" t="s">
        <v>299</v>
      </c>
      <c r="C342">
        <v>10.8075617391837</v>
      </c>
    </row>
    <row r="343" spans="1:6">
      <c r="B343" t="s">
        <v>300</v>
      </c>
      <c r="C343">
        <v>0.339207680584127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8.68941656298428</v>
      </c>
      <c r="E345">
        <v>1.15752550365198</v>
      </c>
      <c r="F345">
        <v>1.99840144432528e-15</v>
      </c>
    </row>
    <row r="346" spans="1:6">
      <c r="B346" t="s">
        <v>40</v>
      </c>
      <c r="C346">
        <v>0</v>
      </c>
      <c r="D346">
        <v>8.7402112194181</v>
      </c>
      <c r="E346">
        <v>0.17898022524963</v>
      </c>
      <c r="F346">
        <v>0.0453926655354275</v>
      </c>
    </row>
    <row r="347" spans="1:6">
      <c r="B347" t="s">
        <v>41</v>
      </c>
      <c r="C347">
        <v>0</v>
      </c>
      <c r="D347">
        <v>0.0507946564338197</v>
      </c>
      <c r="E347">
        <v>7.71087128458193</v>
      </c>
      <c r="F347">
        <v>1.20291816918741</v>
      </c>
    </row>
    <row r="348" spans="1:6">
      <c r="B348" t="s">
        <v>42</v>
      </c>
      <c r="C348">
        <v>0</v>
      </c>
      <c r="D348">
        <v>1</v>
      </c>
      <c r="E348">
        <v>0.133210957866019</v>
      </c>
      <c r="F348">
        <v>2.29981084442216e-16</v>
      </c>
    </row>
    <row r="351" spans="1:6">
      <c r="A351" t="s">
        <v>303</v>
      </c>
      <c r="B351" t="s">
        <v>304</v>
      </c>
      <c r="C351">
        <v>19.3826550257455</v>
      </c>
    </row>
    <row r="352" spans="1:6">
      <c r="B352" t="s">
        <v>305</v>
      </c>
      <c r="C352">
        <v>16.3979216497985</v>
      </c>
    </row>
    <row r="353" spans="1:6">
      <c r="B353" t="s">
        <v>306</v>
      </c>
      <c r="C353">
        <v>16.2359847839966</v>
      </c>
    </row>
    <row r="354" spans="1:6">
      <c r="B354" t="s">
        <v>307</v>
      </c>
      <c r="C354">
        <v>6.93451149356097</v>
      </c>
    </row>
    <row r="355" spans="1:6">
      <c r="B355" t="s">
        <v>308</v>
      </c>
      <c r="C355">
        <v>95.2511107327798</v>
      </c>
    </row>
    <row r="356" spans="1:6">
      <c r="B356" t="s">
        <v>309</v>
      </c>
      <c r="C356">
        <v>34.1679324770376</v>
      </c>
    </row>
    <row r="357" spans="1:6">
      <c r="B357" t="s">
        <v>310</v>
      </c>
      <c r="C357">
        <v>0.358714268150566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16.2359847839966</v>
      </c>
      <c r="E359">
        <v>2.06948052758325</v>
      </c>
      <c r="F359">
        <v>4.44089209850063e-16</v>
      </c>
    </row>
    <row r="360" spans="1:6">
      <c r="B360" t="s">
        <v>40</v>
      </c>
      <c r="C360">
        <v>0</v>
      </c>
      <c r="D360">
        <v>16.4413645152773</v>
      </c>
      <c r="E360">
        <v>0.17898022524963</v>
      </c>
      <c r="F360">
        <v>0.0453926655354275</v>
      </c>
    </row>
    <row r="361" spans="1:6">
      <c r="B361" t="s">
        <v>41</v>
      </c>
      <c r="C361">
        <v>0</v>
      </c>
      <c r="D361">
        <v>0.205379731280737</v>
      </c>
      <c r="E361">
        <v>14.3454844816629</v>
      </c>
      <c r="F361">
        <v>2.11487319311868</v>
      </c>
    </row>
    <row r="362" spans="1:6">
      <c r="B362" t="s">
        <v>42</v>
      </c>
      <c r="C362">
        <v>0</v>
      </c>
      <c r="D362">
        <v>1</v>
      </c>
      <c r="E362">
        <v>0.127462581119384</v>
      </c>
      <c r="F362">
        <v>2.73521573072544e-17</v>
      </c>
    </row>
    <row r="365" spans="1:6">
      <c r="A365" t="s">
        <v>313</v>
      </c>
      <c r="B365" t="s">
        <v>314</v>
      </c>
      <c r="C365">
        <v>21.232082742231</v>
      </c>
    </row>
    <row r="366" spans="1:6">
      <c r="B366" t="s">
        <v>315</v>
      </c>
      <c r="C366">
        <v>16.54704576419</v>
      </c>
    </row>
    <row r="367" spans="1:6">
      <c r="B367" t="s">
        <v>316</v>
      </c>
      <c r="C367">
        <v>7.50685267112498</v>
      </c>
    </row>
    <row r="368" spans="1:6">
      <c r="B368" t="s">
        <v>317</v>
      </c>
      <c r="C368">
        <v>3.76386074779956</v>
      </c>
    </row>
    <row r="369" spans="1:5">
      <c r="B369" t="s">
        <v>318</v>
      </c>
      <c r="C369">
        <v>22.0201011686333</v>
      </c>
    </row>
    <row r="370" spans="1:5">
      <c r="B370" t="s">
        <v>319</v>
      </c>
      <c r="C370">
        <v>8.74445905284446</v>
      </c>
    </row>
    <row r="371" spans="1:5">
      <c r="B371" t="s">
        <v>320</v>
      </c>
      <c r="C371">
        <v>0.397112573910449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7.50685267112498</v>
      </c>
      <c r="E373">
        <v>0</v>
      </c>
    </row>
    <row r="374" spans="1:5">
      <c r="B374" t="s">
        <v>40</v>
      </c>
      <c r="C374">
        <v>0</v>
      </c>
      <c r="D374">
        <v>7.55259772730657</v>
      </c>
      <c r="E374">
        <v>0.0453926655354275</v>
      </c>
    </row>
    <row r="375" spans="1:5">
      <c r="B375" t="s">
        <v>41</v>
      </c>
      <c r="C375">
        <v>0</v>
      </c>
      <c r="D375">
        <v>0.0457450561815818</v>
      </c>
      <c r="E375">
        <v>7.55224533666041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20.7044638494059</v>
      </c>
    </row>
    <row r="380" spans="1:5">
      <c r="B380" t="s">
        <v>325</v>
      </c>
      <c r="C380">
        <v>15.7768312588106</v>
      </c>
    </row>
    <row r="381" spans="1:5">
      <c r="B381" t="s">
        <v>326</v>
      </c>
      <c r="C381">
        <v>15.1834063720363</v>
      </c>
    </row>
    <row r="382" spans="1:5">
      <c r="B382" t="s">
        <v>327</v>
      </c>
      <c r="C382">
        <v>6.73664519087736</v>
      </c>
    </row>
    <row r="383" spans="1:5">
      <c r="B383" t="s">
        <v>328</v>
      </c>
      <c r="C383">
        <v>77.9414860431197</v>
      </c>
    </row>
    <row r="384" spans="1:5">
      <c r="B384" t="s">
        <v>329</v>
      </c>
      <c r="C384">
        <v>30.8391112938629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15.1834063720363</v>
      </c>
      <c r="E387">
        <v>1.77635683940025e-15</v>
      </c>
    </row>
    <row r="388" spans="2:5">
      <c r="B388" t="s">
        <v>40</v>
      </c>
      <c r="C388">
        <v>0</v>
      </c>
      <c r="D388">
        <v>15.3836730041386</v>
      </c>
      <c r="E388">
        <v>0.0453926655354275</v>
      </c>
    </row>
    <row r="389" spans="2:5">
      <c r="B389" t="s">
        <v>41</v>
      </c>
      <c r="C389">
        <v>0</v>
      </c>
      <c r="D389">
        <v>0.200266632102326</v>
      </c>
      <c r="E389">
        <v>15.2287990375717</v>
      </c>
    </row>
    <row r="390" spans="2:5">
      <c r="B390" t="s">
        <v>42</v>
      </c>
      <c r="C390">
        <v>0</v>
      </c>
      <c r="D390">
        <v>1</v>
      </c>
      <c r="E390">
        <v>1.16993301494704e-16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18.8495029970238</v>
      </c>
      <c r="C2">
        <v>18.5117620315497</v>
      </c>
      <c r="D2">
        <v>27.7054748559794</v>
      </c>
      <c r="E2">
        <v>17.9211061692675</v>
      </c>
      <c r="F2">
        <v>487.616357465238</v>
      </c>
      <c r="G2">
        <v>258.580332739683</v>
      </c>
      <c r="H2">
        <v>0.530294623592724</v>
      </c>
    </row>
    <row r="3" spans="1:8">
      <c r="A3" t="s">
        <v>70</v>
      </c>
      <c r="B3">
        <v>19.1223046324578</v>
      </c>
      <c r="C3">
        <v>18.5290977981383</v>
      </c>
      <c r="D3">
        <v>24.8175111261865</v>
      </c>
      <c r="E3">
        <v>18.1634618802149</v>
      </c>
      <c r="F3">
        <v>436.788195820882</v>
      </c>
      <c r="G3">
        <v>262.434441154522</v>
      </c>
      <c r="H3">
        <v>0.60082768642892</v>
      </c>
    </row>
    <row r="4" spans="1:8">
      <c r="A4" t="s">
        <v>81</v>
      </c>
      <c r="B4">
        <v>10.570022897056</v>
      </c>
      <c r="C4">
        <v>20.5877056223358</v>
      </c>
      <c r="D4">
        <v>15.0606467808973</v>
      </c>
      <c r="E4">
        <v>6.02406136298991</v>
      </c>
      <c r="F4">
        <v>176.711588895862</v>
      </c>
      <c r="G4">
        <v>102.867280613568</v>
      </c>
      <c r="H4">
        <v>0.582119606621776</v>
      </c>
    </row>
    <row r="5" spans="1:8">
      <c r="A5" t="s">
        <v>91</v>
      </c>
      <c r="B5">
        <v>13.6854715084139</v>
      </c>
      <c r="C5">
        <v>19.3928590048245</v>
      </c>
      <c r="D5">
        <v>22.9088079161138</v>
      </c>
      <c r="E5">
        <v>9.83270369279379</v>
      </c>
      <c r="F5">
        <v>319.196056964519</v>
      </c>
      <c r="G5">
        <v>156.458738673066</v>
      </c>
      <c r="H5">
        <v>0.490165010686387</v>
      </c>
    </row>
    <row r="6" spans="1:8">
      <c r="A6" t="s">
        <v>101</v>
      </c>
      <c r="B6">
        <v>10.4841113303628</v>
      </c>
      <c r="C6">
        <v>20.5594205141321</v>
      </c>
      <c r="D6">
        <v>15.1942726121561</v>
      </c>
      <c r="E6">
        <v>5.60936163325806</v>
      </c>
      <c r="F6">
        <v>167.136998733717</v>
      </c>
      <c r="G6">
        <v>83.2534409321116</v>
      </c>
      <c r="H6">
        <v>0.498114968934862</v>
      </c>
    </row>
    <row r="7" spans="1:8">
      <c r="A7" t="s">
        <v>111</v>
      </c>
      <c r="B7">
        <v>13.6050730127905</v>
      </c>
      <c r="C7">
        <v>19.307728063367</v>
      </c>
      <c r="D7">
        <v>23.0775512723283</v>
      </c>
      <c r="E7">
        <v>9.3012996236242</v>
      </c>
      <c r="F7">
        <v>304.623676794733</v>
      </c>
      <c r="G7">
        <v>133.628079060133</v>
      </c>
      <c r="H7">
        <v>0.438666096037494</v>
      </c>
    </row>
    <row r="8" spans="1:8">
      <c r="A8" t="s">
        <v>121</v>
      </c>
      <c r="B8">
        <v>10.632410463444</v>
      </c>
      <c r="C8">
        <v>20.4806138623156</v>
      </c>
      <c r="D8">
        <v>14.9902292000687</v>
      </c>
      <c r="E8">
        <v>5.3298897594184</v>
      </c>
      <c r="F8">
        <v>153.899686454039</v>
      </c>
      <c r="G8">
        <v>68.2755990712731</v>
      </c>
      <c r="H8">
        <v>0.443637025158353</v>
      </c>
    </row>
    <row r="9" spans="1:8">
      <c r="A9" t="s">
        <v>131</v>
      </c>
      <c r="B9">
        <v>13.7512976464673</v>
      </c>
      <c r="C9">
        <v>19.183267536669</v>
      </c>
      <c r="D9">
        <v>22.8580710064059</v>
      </c>
      <c r="E9">
        <v>8.93658203248904</v>
      </c>
      <c r="F9">
        <v>284.96395187986</v>
      </c>
      <c r="G9">
        <v>115.25816273353</v>
      </c>
      <c r="H9">
        <v>0.404465764786005</v>
      </c>
    </row>
    <row r="10" spans="1:8">
      <c r="A10" t="s">
        <v>141</v>
      </c>
      <c r="B10">
        <v>10.9102181274031</v>
      </c>
      <c r="C10">
        <v>20.3613515676899</v>
      </c>
      <c r="D10">
        <v>14.6144552705093</v>
      </c>
      <c r="E10">
        <v>5.10824371369126</v>
      </c>
      <c r="F10">
        <v>139.324473578855</v>
      </c>
      <c r="G10">
        <v>56.3232619219918</v>
      </c>
      <c r="H10">
        <v>0.404259642797888</v>
      </c>
    </row>
    <row r="11" spans="1:8">
      <c r="A11" t="s">
        <v>151</v>
      </c>
      <c r="B11">
        <v>14.0200257103434</v>
      </c>
      <c r="C11">
        <v>19.0264387347848</v>
      </c>
      <c r="D11">
        <v>22.4395983340749</v>
      </c>
      <c r="E11">
        <v>8.64594984349937</v>
      </c>
      <c r="F11">
        <v>263.291287119812</v>
      </c>
      <c r="G11">
        <v>99.977213021142</v>
      </c>
      <c r="H11">
        <v>0.379720932336234</v>
      </c>
    </row>
    <row r="12" spans="1:8">
      <c r="A12" t="s">
        <v>161</v>
      </c>
      <c r="B12">
        <v>11.2885280542159</v>
      </c>
      <c r="C12">
        <v>20.204423576645</v>
      </c>
      <c r="D12">
        <v>14.1289634682595</v>
      </c>
      <c r="E12">
        <v>4.91669789540193</v>
      </c>
      <c r="F12">
        <v>124.334878520683</v>
      </c>
      <c r="G12">
        <v>46.5407108119998</v>
      </c>
      <c r="H12">
        <v>0.374317418939349</v>
      </c>
    </row>
    <row r="13" spans="1:8">
      <c r="A13" t="s">
        <v>171</v>
      </c>
      <c r="B13">
        <v>14.3778454026944</v>
      </c>
      <c r="C13">
        <v>18.8393330641777</v>
      </c>
      <c r="D13">
        <v>21.895531292748</v>
      </c>
      <c r="E13">
        <v>8.3950052207722</v>
      </c>
      <c r="F13">
        <v>240.850844220228</v>
      </c>
      <c r="G13">
        <v>87.0059936183634</v>
      </c>
      <c r="H13">
        <v>0.361244295821555</v>
      </c>
    </row>
    <row r="14" spans="1:8">
      <c r="A14" t="s">
        <v>181</v>
      </c>
      <c r="B14">
        <v>11.7578528204979</v>
      </c>
      <c r="C14">
        <v>20.0077228581878</v>
      </c>
      <c r="D14">
        <v>13.5678866802565</v>
      </c>
      <c r="E14">
        <v>4.74050345913646</v>
      </c>
      <c r="F14">
        <v>109.447619220735</v>
      </c>
      <c r="G14">
        <v>38.4280560685596</v>
      </c>
      <c r="H14">
        <v>0.351109109016409</v>
      </c>
    </row>
    <row r="15" spans="1:8">
      <c r="A15" t="s">
        <v>191</v>
      </c>
      <c r="B15">
        <v>14.8031638754016</v>
      </c>
      <c r="C15">
        <v>18.6201338742214</v>
      </c>
      <c r="D15">
        <v>21.2763309574503</v>
      </c>
      <c r="E15">
        <v>8.16208681137338</v>
      </c>
      <c r="F15">
        <v>218.436997829823</v>
      </c>
      <c r="G15">
        <v>75.9063959663362</v>
      </c>
      <c r="H15">
        <v>0.347497890560977</v>
      </c>
    </row>
    <row r="16" spans="1:8">
      <c r="A16" t="s">
        <v>201</v>
      </c>
      <c r="B16">
        <v>12.3349893017702</v>
      </c>
      <c r="C16">
        <v>19.7675834643449</v>
      </c>
      <c r="D16">
        <v>12.9347750022217</v>
      </c>
      <c r="E16">
        <v>4.57600638824362</v>
      </c>
      <c r="F16">
        <v>94.8550166829589</v>
      </c>
      <c r="G16">
        <v>31.6219840262001</v>
      </c>
      <c r="H16">
        <v>0.333371761789813</v>
      </c>
    </row>
    <row r="17" spans="1:8">
      <c r="A17" t="s">
        <v>211</v>
      </c>
      <c r="B17">
        <v>15.3081802056898</v>
      </c>
      <c r="C17">
        <v>18.3677757792457</v>
      </c>
      <c r="D17">
        <v>20.5804205939233</v>
      </c>
      <c r="E17">
        <v>7.94532698904545</v>
      </c>
      <c r="F17">
        <v>196.200009662069</v>
      </c>
      <c r="G17">
        <v>66.2743383720046</v>
      </c>
      <c r="H17">
        <v>0.337789679450854</v>
      </c>
    </row>
    <row r="18" spans="1:8">
      <c r="A18" t="s">
        <v>221</v>
      </c>
      <c r="B18">
        <v>13.0425966551544</v>
      </c>
      <c r="C18">
        <v>19.4761044417979</v>
      </c>
      <c r="D18">
        <v>12.2337091769301</v>
      </c>
      <c r="E18">
        <v>4.41983345187241</v>
      </c>
      <c r="F18">
        <v>80.742480567739</v>
      </c>
      <c r="G18">
        <v>25.8881826014261</v>
      </c>
      <c r="H18">
        <v>0.32062654527572</v>
      </c>
    </row>
    <row r="19" spans="1:8">
      <c r="A19" t="s">
        <v>231</v>
      </c>
      <c r="B19">
        <v>15.90228314806</v>
      </c>
      <c r="C19">
        <v>18.0783745531399</v>
      </c>
      <c r="D19">
        <v>19.814095865416</v>
      </c>
      <c r="E19">
        <v>7.74074523633667</v>
      </c>
      <c r="F19">
        <v>174.36404361566</v>
      </c>
      <c r="G19">
        <v>57.8688449591762</v>
      </c>
      <c r="H19">
        <v>0.331885196966026</v>
      </c>
    </row>
    <row r="20" spans="1:8">
      <c r="A20" t="s">
        <v>241</v>
      </c>
      <c r="B20">
        <v>13.9128587256696</v>
      </c>
      <c r="C20">
        <v>19.1203543321697</v>
      </c>
      <c r="D20">
        <v>11.4682879490804</v>
      </c>
      <c r="E20">
        <v>4.26885941054975</v>
      </c>
      <c r="F20">
        <v>67.2806226346051</v>
      </c>
      <c r="G20">
        <v>21.064088077012</v>
      </c>
      <c r="H20">
        <v>0.313078078831243</v>
      </c>
    </row>
    <row r="21" spans="1:8">
      <c r="A21" t="s">
        <v>251</v>
      </c>
      <c r="B21">
        <v>16.583886963998</v>
      </c>
      <c r="C21">
        <v>17.7444100596232</v>
      </c>
      <c r="D21">
        <v>18.9991830709323</v>
      </c>
      <c r="E21">
        <v>7.5390890836464</v>
      </c>
      <c r="F21">
        <v>153.260076772187</v>
      </c>
      <c r="G21">
        <v>50.5658111215672</v>
      </c>
      <c r="H21">
        <v>0.329934658696083</v>
      </c>
    </row>
    <row r="22" spans="1:8">
      <c r="A22" t="s">
        <v>261</v>
      </c>
      <c r="B22">
        <v>15.0115317387182</v>
      </c>
      <c r="C22">
        <v>18.6823115882912</v>
      </c>
      <c r="D22">
        <v>10.627981205833</v>
      </c>
      <c r="E22">
        <v>4.12471421936078</v>
      </c>
      <c r="F22">
        <v>54.5569701899425</v>
      </c>
      <c r="G22">
        <v>17.0088663199574</v>
      </c>
      <c r="H22">
        <v>0.311763396331216</v>
      </c>
    </row>
    <row r="23" spans="1:8">
      <c r="A23" t="s">
        <v>271</v>
      </c>
      <c r="B23">
        <v>17.3783134933223</v>
      </c>
      <c r="C23">
        <v>17.3582966440056</v>
      </c>
      <c r="D23">
        <v>18.1272704641408</v>
      </c>
      <c r="E23">
        <v>7.34178982139393</v>
      </c>
      <c r="F23">
        <v>132.933316737032</v>
      </c>
      <c r="G23">
        <v>44.2032231256701</v>
      </c>
      <c r="H23">
        <v>0.332521780172781</v>
      </c>
    </row>
    <row r="24" spans="1:8">
      <c r="A24" t="s">
        <v>281</v>
      </c>
      <c r="B24">
        <v>16.4460758543174</v>
      </c>
      <c r="C24">
        <v>18.1337011643614</v>
      </c>
      <c r="D24">
        <v>9.69931574070565</v>
      </c>
      <c r="E24">
        <v>3.9905109885241</v>
      </c>
      <c r="F24">
        <v>42.6769892591049</v>
      </c>
      <c r="G24">
        <v>13.6130475011326</v>
      </c>
      <c r="H24">
        <v>0.318978628470805</v>
      </c>
    </row>
    <row r="25" spans="1:8">
      <c r="A25" t="s">
        <v>291</v>
      </c>
      <c r="B25">
        <v>18.3147076487352</v>
      </c>
      <c r="C25">
        <v>16.9088526801022</v>
      </c>
      <c r="D25">
        <v>17.1944095028838</v>
      </c>
      <c r="E25">
        <v>7.1487446705297</v>
      </c>
      <c r="F25">
        <v>113.483102719033</v>
      </c>
      <c r="G25">
        <v>38.6705153421864</v>
      </c>
      <c r="H25">
        <v>0.340760116842493</v>
      </c>
    </row>
    <row r="26" spans="1:8">
      <c r="A26" t="s">
        <v>301</v>
      </c>
      <c r="B26">
        <v>18.3516121125589</v>
      </c>
      <c r="C26">
        <v>17.4630789959586</v>
      </c>
      <c r="D26">
        <v>8.68941656298428</v>
      </c>
      <c r="E26">
        <v>3.85322911430957</v>
      </c>
      <c r="F26">
        <v>31.8611940642757</v>
      </c>
      <c r="G26">
        <v>10.8075617391837</v>
      </c>
      <c r="H26">
        <v>0.339207680584127</v>
      </c>
    </row>
    <row r="27" spans="1:8">
      <c r="A27" t="s">
        <v>311</v>
      </c>
      <c r="B27">
        <v>19.3826550257455</v>
      </c>
      <c r="C27">
        <v>16.3979216497985</v>
      </c>
      <c r="D27">
        <v>16.2359847839966</v>
      </c>
      <c r="E27">
        <v>6.93451149356097</v>
      </c>
      <c r="F27">
        <v>95.2511107327798</v>
      </c>
      <c r="G27">
        <v>34.1679324770376</v>
      </c>
      <c r="H27">
        <v>0.358714268150566</v>
      </c>
    </row>
    <row r="28" spans="1:8">
      <c r="A28" t="s">
        <v>321</v>
      </c>
      <c r="B28">
        <v>21.232082742231</v>
      </c>
      <c r="C28">
        <v>16.54704576419</v>
      </c>
      <c r="D28">
        <v>7.50685267112498</v>
      </c>
      <c r="E28">
        <v>3.76386074779956</v>
      </c>
      <c r="F28">
        <v>22.0201011686333</v>
      </c>
      <c r="G28">
        <v>8.74445905284446</v>
      </c>
      <c r="H28">
        <v>0.397112573910449</v>
      </c>
    </row>
    <row r="29" spans="1:8">
      <c r="A29" t="s">
        <v>331</v>
      </c>
      <c r="B29">
        <v>20.7044638494059</v>
      </c>
      <c r="C29">
        <v>15.7768312588106</v>
      </c>
      <c r="D29">
        <v>15.1834063720363</v>
      </c>
      <c r="E29">
        <v>6.73664519087736</v>
      </c>
      <c r="F29">
        <v>77.9414860431197</v>
      </c>
      <c r="G29">
        <v>30.8391112938629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2015-05-25T01:14:34Z</dcterms:created>
  <dcterms:modified xsi:type="dcterms:W3CDTF">2015-05-25T01:14:34Z</dcterms:modified>
</cp:coreProperties>
</file>