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<sst xmlns="http://schemas.openxmlformats.org/spreadsheetml/2006/main" count="754" uniqueCount="348">
  <si>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</si>
  <si>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</si>
  <si>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</si>
  <si>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</si>
  <si>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</si>
  <si>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</si>
  <si>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</si>
  <si>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</si>
  <si>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</si>
  <si>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</si>
  <si>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</si>
  <si>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</si>
  <si>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</si>
  <si>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</si>
  <si>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</si>
  <si>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</si>
  <si>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</si>
  <si>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</si>
  <si>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</si>
  <si>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</si>
  <si>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</si>
  <si>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</si>
  <si>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</si>
  <si>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</si>
  <si>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</si>
  <si>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</si>
  <si>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</si>
  <si>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</si>
  <si>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</si>
  <si>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</si>
  <si>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</si>
  <si>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</si>
  <si>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</si>
  <si>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</si>
  <si>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</si>
  <si>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</si>
  <si>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</si>
  <si>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</si>
  <si>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</si>
  <si>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</si>
  <si>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</si>
  <si>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</si>
  <si>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</si>
  <si>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</si>
  <si>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</si>
  <si>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</si>
  <si>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</si>
  <si>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</si>
  <si>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</si>
  <si>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</si>
  <si>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</si>
  <si>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</si>
  <si>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</si>
  <si>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</si>
  <si>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</si>
  <si>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</si>
  <si>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</si>
  <si>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</si>
  <si>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</si>
  <si>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</si>
  <si>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</si>
  <si>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</si>
  <si>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</si>
  <si>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</si>
  <si>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</si>
  <si>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</si>
  <si>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</si>
  <si>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</si>
  <si>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</si>
  <si>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</si>
  <si>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</si>
  <si>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</si>
  <si>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</si>
  <si>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</si>
  <si>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</si>
  <si>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</si>
  <si>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</si>
  <si>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</si>
  <si>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</si>
  <si>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</si>
  <si>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</si>
  <si>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</si>
  <si>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</si>
  <si>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395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</si>
  <si>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</si>
  <si>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</si>
  <si>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</si>
  <si>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</si>
  <si>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</si>
  <si>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</si>
  <si>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</si>
  <si>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</si>
  <si>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</si>
  <si>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</si>
  <si>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396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</si>
  <si>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</si>
  <si>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</si>
  <si>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</si>
  <si>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</si>
  <si>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</si>
  <si>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</si>
  <si>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</si>
  <si>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</si>
  <si>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</si>
  <si>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</si>
  <si>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397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</si>
  <si>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</si>
  <si>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</si>
  <si>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</si>
  <si>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</si>
  <si>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</si>
  <si>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</si>
  <si>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</si>
  <si>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</si>
  <si>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</si>
  <si>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398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</si>
  <si>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</si>
  <si>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</si>
  <si>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</si>
  <si>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</si>
  <si>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</si>
  <si>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</si>
  <si>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</si>
  <si>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</si>
  <si>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</si>
  <si>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399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</si>
  <si>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</si>
  <si>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</si>
  <si>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</si>
  <si>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</si>
  <si>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</si>
  <si>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</si>
  <si>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</si>
  <si>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</si>
  <si>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</si>
  <si>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400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</si>
  <si>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</si>
  <si>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</si>
  <si>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</si>
  <si>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</si>
  <si>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</si>
  <si>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</si>
  <si>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</si>
  <si>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</si>
  <si>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</si>
  <si>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</si>
  <si>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</si>
  <si>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</si>
  <si>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</si>
  <si>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</si>
  <si>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</si>
  <si>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</si>
  <si>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</si>
  <si>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</si>
  <si>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</si>
  <si>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402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</si>
  <si>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</si>
  <si>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</si>
  <si>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</si>
  <si>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</si>
  <si>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</si>
  <si>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</si>
  <si>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</si>
  <si>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</si>
  <si>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</si>
  <si>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403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</si>
  <si>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</si>
  <si>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</si>
  <si>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</si>
  <si>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</si>
  <si>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</si>
  <si>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</si>
  <si>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</si>
  <si>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</si>
  <si>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</si>
  <si>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404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</si>
  <si>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</si>
  <si>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</si>
  <si>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</si>
  <si>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</si>
  <si>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</si>
  <si>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</si>
  <si>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</si>
  <si>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</si>
  <si>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</si>
  <si>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405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</si>
  <si>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</si>
  <si>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</si>
  <si>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</si>
  <si>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</si>
  <si>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</si>
  <si>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</si>
  <si>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</si>
  <si>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</si>
  <si>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</si>
  <si>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406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</si>
  <si>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</si>
  <si>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</si>
  <si>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</si>
  <si>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</si>
  <si>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</si>
  <si>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</si>
  <si>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</si>
  <si>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</si>
  <si>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</si>
  <si>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407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</si>
  <si>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</si>
  <si>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</si>
  <si>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</si>
  <si>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</si>
  <si>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</si>
  <si>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</si>
  <si>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</si>
  <si>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</si>
  <si>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</si>
  <si>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</si>
  <si>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</si>
  <si>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</si>
  <si>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</si>
  <si>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</si>
  <si>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</si>
  <si>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</si>
  <si>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</si>
  <si>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</si>
  <si>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</si>
  <si>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409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</si>
  <si>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</si>
  <si>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</si>
  <si>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</si>
  <si>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</si>
  <si>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</si>
  <si>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</si>
  <si>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</si>
  <si>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</si>
  <si>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</si>
  <si>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410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</si>
  <si>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</si>
  <si>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</si>
  <si>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</si>
  <si>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</si>
  <si>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</si>
  <si>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</si>
  <si>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</si>
  <si>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</si>
  <si>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</si>
  <si>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411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</si>
  <si>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</si>
  <si>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</si>
  <si>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</si>
  <si>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</si>
  <si>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</si>
  <si>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</si>
  <si>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</si>
  <si>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</si>
  <si>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</si>
  <si>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412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</si>
  <si>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</si>
  <si>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</si>
  <si>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</si>
  <si>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</si>
  <si>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</si>
  <si>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</si>
  <si>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</si>
  <si>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</si>
  <si>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</si>
  <si>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413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</si>
  <si>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</si>
  <si>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</si>
  <si>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</si>
  <si>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</si>
  <si>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</si>
  <si>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</si>
  <si>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</si>
  <si>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</si>
  <si>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</si>
  <si>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414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</si>
  <si>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</si>
  <si>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</si>
  <si>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</si>
  <si>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</si>
  <si>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</si>
  <si>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</si>
  <si>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</si>
  <si>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</si>
  <si>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</si>
  <si>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415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</si>
  <si>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</si>
  <si>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</si>
  <si>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</si>
  <si>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</si>
  <si>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</si>
  <si>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</si>
  <si>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</si>
  <si>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</si>
  <si>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</si>
  <si>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416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</si>
  <si>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</si>
  <si>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</si>
  <si>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</si>
  <si>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</si>
  <si>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</si>
  <si>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</si>
  <si>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</si>
  <si>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</si>
  <si>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</si>
  <si>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417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</si>
  <si>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</si>
  <si>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</si>
  <si>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</si>
  <si>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</si>
  <si>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</si>
  <si>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</si>
  <si>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</si>
  <si>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</si>
  <si>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</si>
  <si>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418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</si>
  <si>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</si>
  <si>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</si>
  <si>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</si>
  <si>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</si>
  <si>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</si>
  <si>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</si>
  <si>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</si>
  <si>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</si>
  <si>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</si>
  <si>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419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</si>
  <si>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</si>
  <si>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</si>
  <si>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</si>
  <si>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</si>
  <si>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</si>
  <si>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</si>
  <si>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</si>
  <si>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</si>
  <si>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</si>
  <si>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420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</si>
  <si>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</si>
  <si>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</si>
  <si>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</si>
  <si>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</si>
  <si>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</si>
  <si>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</si>
  <si>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</si>
  <si>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</si>
  <si>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</si>
  <si>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421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</si>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</sst>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7230831.34750628</c:v>
                </c:pt>
                <c:pt idx="1">
                  <c:v>25053383.5670467</c:v>
                </c:pt>
                <c:pt idx="2">
                  <c:v>23856133.857803</c:v>
                </c:pt>
                <c:pt idx="3">
                  <c:v>22967041.8940992</c:v>
                </c:pt>
                <c:pt idx="4">
                  <c:v>22354165.9762551</c:v>
                </c:pt>
                <c:pt idx="5">
                  <c:v>21767193.0333455</c:v>
                </c:pt>
                <c:pt idx="6">
                  <c:v>21584461.1547379</c:v>
                </c:pt>
                <c:pt idx="7">
                  <c:v>21232513.8854852</c:v>
                </c:pt>
                <c:pt idx="8">
                  <c:v>21065334.3123058</c:v>
                </c:pt>
                <c:pt idx="9">
                  <c:v>20726348.0512601</c:v>
                </c:pt>
                <c:pt idx="10">
                  <c:v>20567192.6714907</c:v>
                </c:pt>
                <c:pt idx="11">
                  <c:v>20235335.6508535</c:v>
                </c:pt>
                <c:pt idx="12">
                  <c:v>20080856.9672833</c:v>
                </c:pt>
                <c:pt idx="13">
                  <c:v>19753422.3645922</c:v>
                </c:pt>
                <c:pt idx="14">
                  <c:v>19601848.0385995</c:v>
                </c:pt>
                <c:pt idx="15">
                  <c:v>19277307.3525511</c:v>
                </c:pt>
                <c:pt idx="16">
                  <c:v>19127712.603523</c:v>
                </c:pt>
                <c:pt idx="17">
                  <c:v>18805537.3652675</c:v>
                </c:pt>
                <c:pt idx="18">
                  <c:v>18657266.7631984</c:v>
                </c:pt>
                <c:pt idx="19">
                  <c:v>18336843.100681</c:v>
                </c:pt>
                <c:pt idx="20">
                  <c:v>18189322.6766481</c:v>
                </c:pt>
                <c:pt idx="21">
                  <c:v>17869682.484759</c:v>
                </c:pt>
                <c:pt idx="22">
                  <c:v>17722692.2944745</c:v>
                </c:pt>
                <c:pt idx="23">
                  <c:v>17403820.8887274</c:v>
                </c:pt>
                <c:pt idx="24">
                  <c:v>17257324.8190679</c:v>
                </c:pt>
                <c:pt idx="25">
                  <c:v>16939691.8020574</c:v>
                </c:pt>
                <c:pt idx="26">
                  <c:v>16793600.0586944</c:v>
                </c:pt>
                <c:pt idx="27">
                  <c:v>16477298.6303323</c:v>
                </c:pt>
                <c:pt idx="28">
                  <c:v>16331767.6287135</c:v>
                </c:pt>
                <c:pt idx="29">
                  <c:v>16017168.8271143</c:v>
                </c:pt>
                <c:pt idx="30">
                  <c:v>15546437.6815147</c:v>
                </c:pt>
                <c:pt idx="31">
                  <c:v>14637433.1863062</c:v>
                </c:pt>
                <c:pt idx="32">
                  <c:v>14229469.2759372</c:v>
                </c:pt>
                <c:pt idx="33">
                  <c:v>13926350.0806715</c:v>
                </c:pt>
                <c:pt idx="34">
                  <c:v>13680866.3523326</c:v>
                </c:pt>
                <c:pt idx="35">
                  <c:v>13677102.7996395</c:v>
                </c:pt>
                <c:pt idx="36">
                  <c:v>13428139.9946997</c:v>
                </c:pt>
                <c:pt idx="37">
                  <c:v>13297913.5587322</c:v>
                </c:pt>
                <c:pt idx="38">
                  <c:v>13310783.4557182</c:v>
                </c:pt>
                <c:pt idx="39">
                  <c:v>13156384.994215</c:v>
                </c:pt>
                <c:pt idx="40">
                  <c:v>13169340.7658569</c:v>
                </c:pt>
                <c:pt idx="41">
                  <c:v>13019087.7619556</c:v>
                </c:pt>
                <c:pt idx="42">
                  <c:v>13031938.9155793</c:v>
                </c:pt>
                <c:pt idx="43">
                  <c:v>12884144.8756547</c:v>
                </c:pt>
                <c:pt idx="44">
                  <c:v>12896805.6955376</c:v>
                </c:pt>
                <c:pt idx="45">
                  <c:v>12750781.3598703</c:v>
                </c:pt>
                <c:pt idx="46">
                  <c:v>12763194.3638573</c:v>
                </c:pt>
                <c:pt idx="47">
                  <c:v>12618958.008865</c:v>
                </c:pt>
                <c:pt idx="48">
                  <c:v>12631099.2898321</c:v>
                </c:pt>
                <c:pt idx="49">
                  <c:v>12488638.54198</c:v>
                </c:pt>
                <c:pt idx="50">
                  <c:v>12500509.9102808</c:v>
                </c:pt>
                <c:pt idx="51">
                  <c:v>12359594.6973982</c:v>
                </c:pt>
                <c:pt idx="52">
                  <c:v>12371178.0094604</c:v>
                </c:pt>
                <c:pt idx="53">
                  <c:v>12232151.2409524</c:v>
                </c:pt>
                <c:pt idx="54">
                  <c:v>12243422.9429176</c:v>
                </c:pt>
                <c:pt idx="55">
                  <c:v>12106897.8123397</c:v>
                </c:pt>
                <c:pt idx="56">
                  <c:v>12117851.1426982</c:v>
                </c:pt>
                <c:pt idx="57">
                  <c:v>11984191.5883389</c:v>
                </c:pt>
                <c:pt idx="58">
                  <c:v>11994818.8589699</c:v>
                </c:pt>
                <c:pt idx="59">
                  <c:v>11864462.6426559</c:v>
                </c:pt>
                <c:pt idx="60">
                  <c:v>11807620.4893352</c:v>
                </c:pt>
                <c:pt idx="61">
                  <c:v>11510134.6117715</c:v>
                </c:pt>
                <c:pt idx="62">
                  <c:v>11336478.3348135</c:v>
                </c:pt>
                <c:pt idx="63">
                  <c:v>11214332.9878926</c:v>
                </c:pt>
                <c:pt idx="64">
                  <c:v>11093759.4815259</c:v>
                </c:pt>
                <c:pt idx="65">
                  <c:v>11032320.1603115</c:v>
                </c:pt>
                <c:pt idx="66">
                  <c:v>11041778.6667089</c:v>
                </c:pt>
                <c:pt idx="67">
                  <c:v>10903054.3987041</c:v>
                </c:pt>
                <c:pt idx="68">
                  <c:v>10860339.1751408</c:v>
                </c:pt>
                <c:pt idx="69">
                  <c:v>10865287.6686495</c:v>
                </c:pt>
                <c:pt idx="70">
                  <c:v>10775184.8157931</c:v>
                </c:pt>
                <c:pt idx="71">
                  <c:v>10758516.021177</c:v>
                </c:pt>
                <c:pt idx="72">
                  <c:v>10762650.1891989</c:v>
                </c:pt>
                <c:pt idx="73">
                  <c:v>10676871.3515366</c:v>
                </c:pt>
                <c:pt idx="74">
                  <c:v>10680729.587074</c:v>
                </c:pt>
                <c:pt idx="75">
                  <c:v>10596118.0074527</c:v>
                </c:pt>
                <c:pt idx="76">
                  <c:v>10518998.446105</c:v>
                </c:pt>
                <c:pt idx="77">
                  <c:v>10502298.9517091</c:v>
                </c:pt>
                <c:pt idx="78">
                  <c:v>10505402.3584689</c:v>
                </c:pt>
                <c:pt idx="79">
                  <c:v>10427348.4419939</c:v>
                </c:pt>
                <c:pt idx="80">
                  <c:v>10355313.5364312</c:v>
                </c:pt>
                <c:pt idx="81">
                  <c:v>10358188.6372584</c:v>
                </c:pt>
                <c:pt idx="82">
                  <c:v>10284780.8276682</c:v>
                </c:pt>
                <c:pt idx="83">
                  <c:v>10269078.7496546</c:v>
                </c:pt>
                <c:pt idx="84">
                  <c:v>10271306.3828268</c:v>
                </c:pt>
                <c:pt idx="85">
                  <c:v>10204124.319029</c:v>
                </c:pt>
                <c:pt idx="86">
                  <c:v>10206118.383349</c:v>
                </c:pt>
                <c:pt idx="87">
                  <c:v>10141828.9417166</c:v>
                </c:pt>
                <c:pt idx="88">
                  <c:v>10144214.7855222</c:v>
                </c:pt>
                <c:pt idx="89">
                  <c:v>10084023.3272933</c:v>
                </c:pt>
                <c:pt idx="90">
                  <c:v>10072031.8851767</c:v>
                </c:pt>
                <c:pt idx="91">
                  <c:v>9951107.43280606</c:v>
                </c:pt>
                <c:pt idx="92">
                  <c:v>9873924.44639972</c:v>
                </c:pt>
                <c:pt idx="93">
                  <c:v>9819236.34846237</c:v>
                </c:pt>
                <c:pt idx="94">
                  <c:v>9759259.10889707</c:v>
                </c:pt>
                <c:pt idx="95">
                  <c:v>9730416.30315092</c:v>
                </c:pt>
                <c:pt idx="96">
                  <c:v>9725044.65245246</c:v>
                </c:pt>
                <c:pt idx="97">
                  <c:v>9655396.83157679</c:v>
                </c:pt>
                <c:pt idx="98">
                  <c:v>9633771.8947931</c:v>
                </c:pt>
                <c:pt idx="99">
                  <c:v>9637964.14199916</c:v>
                </c:pt>
                <c:pt idx="100">
                  <c:v>9582848.16877964</c:v>
                </c:pt>
                <c:pt idx="101">
                  <c:v>9557921.84992763</c:v>
                </c:pt>
                <c:pt idx="102">
                  <c:v>9561596.44490424</c:v>
                </c:pt>
                <c:pt idx="103">
                  <c:v>9546722.69801531</c:v>
                </c:pt>
                <c:pt idx="104">
                  <c:v>9550995.25161128</c:v>
                </c:pt>
                <c:pt idx="105">
                  <c:v>9497089.69513648</c:v>
                </c:pt>
                <c:pt idx="106">
                  <c:v>9449281.59331024</c:v>
                </c:pt>
                <c:pt idx="107">
                  <c:v>9412648.06361332</c:v>
                </c:pt>
                <c:pt idx="108">
                  <c:v>9400698.89036766</c:v>
                </c:pt>
                <c:pt idx="109">
                  <c:v>9398982.63066548</c:v>
                </c:pt>
                <c:pt idx="110">
                  <c:v>9346165.79920605</c:v>
                </c:pt>
                <c:pt idx="111">
                  <c:v>9323557.61884195</c:v>
                </c:pt>
                <c:pt idx="112">
                  <c:v>9326743.62855303</c:v>
                </c:pt>
                <c:pt idx="113">
                  <c:v>9292879.78442737</c:v>
                </c:pt>
                <c:pt idx="114">
                  <c:v>9284031.27909342</c:v>
                </c:pt>
                <c:pt idx="115">
                  <c:v>9286429.35497736</c:v>
                </c:pt>
                <c:pt idx="116">
                  <c:v>9252750.50659024</c:v>
                </c:pt>
                <c:pt idx="117">
                  <c:v>9224489.66376343</c:v>
                </c:pt>
                <c:pt idx="118">
                  <c:v>9219838.31035204</c:v>
                </c:pt>
                <c:pt idx="119">
                  <c:v>9219925.99750343</c:v>
                </c:pt>
                <c:pt idx="120">
                  <c:v>9193357.62134924</c:v>
                </c:pt>
                <c:pt idx="121">
                  <c:v>9192406.79918532</c:v>
                </c:pt>
                <c:pt idx="122">
                  <c:v>9134635.67958084</c:v>
                </c:pt>
                <c:pt idx="123">
                  <c:v>9105220.59015636</c:v>
                </c:pt>
                <c:pt idx="124">
                  <c:v>9072778.37939841</c:v>
                </c:pt>
                <c:pt idx="125">
                  <c:v>9056188.92876779</c:v>
                </c:pt>
                <c:pt idx="126">
                  <c:v>9055670.84171605</c:v>
                </c:pt>
                <c:pt idx="127">
                  <c:v>9017086.57341054</c:v>
                </c:pt>
                <c:pt idx="128">
                  <c:v>9006352.48322837</c:v>
                </c:pt>
                <c:pt idx="129">
                  <c:v>9007364.57971985</c:v>
                </c:pt>
                <c:pt idx="130">
                  <c:v>8989434.1430029</c:v>
                </c:pt>
                <c:pt idx="131">
                  <c:v>8989513.7333771</c:v>
                </c:pt>
                <c:pt idx="132">
                  <c:v>8956796.81005316</c:v>
                </c:pt>
                <c:pt idx="133">
                  <c:v>8945521.10208945</c:v>
                </c:pt>
                <c:pt idx="134">
                  <c:v>8945636.9525815</c:v>
                </c:pt>
                <c:pt idx="135">
                  <c:v>8935983.8254388</c:v>
                </c:pt>
                <c:pt idx="136">
                  <c:v>8934832.14572428</c:v>
                </c:pt>
                <c:pt idx="137">
                  <c:v>8904724.90455183</c:v>
                </c:pt>
                <c:pt idx="138">
                  <c:v>8876428.35611311</c:v>
                </c:pt>
                <c:pt idx="139">
                  <c:v>8856716.44716251</c:v>
                </c:pt>
                <c:pt idx="140">
                  <c:v>8848585.67345071</c:v>
                </c:pt>
                <c:pt idx="141">
                  <c:v>8849727.67407261</c:v>
                </c:pt>
                <c:pt idx="142">
                  <c:v>8820832.43826921</c:v>
                </c:pt>
                <c:pt idx="143">
                  <c:v>8803686.74844008</c:v>
                </c:pt>
                <c:pt idx="144">
                  <c:v>8794996.71843385</c:v>
                </c:pt>
                <c:pt idx="145">
                  <c:v>8795799.94406129</c:v>
                </c:pt>
                <c:pt idx="146">
                  <c:v>8789838.05229595</c:v>
                </c:pt>
                <c:pt idx="147">
                  <c:v>8790205.79485735</c:v>
                </c:pt>
                <c:pt idx="148">
                  <c:v>8770579.39057019</c:v>
                </c:pt>
                <c:pt idx="149">
                  <c:v>8765749.1100894</c:v>
                </c:pt>
                <c:pt idx="150">
                  <c:v>8765983.47313466</c:v>
                </c:pt>
                <c:pt idx="151">
                  <c:v>8753669.53022458</c:v>
                </c:pt>
                <c:pt idx="152">
                  <c:v>8753568.06347064</c:v>
                </c:pt>
                <c:pt idx="153">
                  <c:v>8723824.18673433</c:v>
                </c:pt>
                <c:pt idx="154">
                  <c:v>8706313.44898554</c:v>
                </c:pt>
                <c:pt idx="155">
                  <c:v>8697457.18486457</c:v>
                </c:pt>
                <c:pt idx="156">
                  <c:v>8697924.86651846</c:v>
                </c:pt>
                <c:pt idx="157">
                  <c:v>8676072.59721725</c:v>
                </c:pt>
                <c:pt idx="158">
                  <c:v>8663576.80264033</c:v>
                </c:pt>
                <c:pt idx="159">
                  <c:v>8658536.82737946</c:v>
                </c:pt>
                <c:pt idx="160">
                  <c:v>8659153.99813811</c:v>
                </c:pt>
                <c:pt idx="161">
                  <c:v>8648818.92870286</c:v>
                </c:pt>
                <c:pt idx="162">
                  <c:v>8643837.20694808</c:v>
                </c:pt>
                <c:pt idx="163">
                  <c:v>8644452.31923222</c:v>
                </c:pt>
                <c:pt idx="164">
                  <c:v>8627916.37036409</c:v>
                </c:pt>
                <c:pt idx="165">
                  <c:v>8622468.83650208</c:v>
                </c:pt>
                <c:pt idx="166">
                  <c:v>8622812.02354359</c:v>
                </c:pt>
                <c:pt idx="167">
                  <c:v>8605804.47716604</c:v>
                </c:pt>
                <c:pt idx="168">
                  <c:v>8590210.07908787</c:v>
                </c:pt>
                <c:pt idx="169">
                  <c:v>8579252.88324861</c:v>
                </c:pt>
                <c:pt idx="170">
                  <c:v>8575325.67975285</c:v>
                </c:pt>
                <c:pt idx="171">
                  <c:v>8575110.98439057</c:v>
                </c:pt>
                <c:pt idx="172">
                  <c:v>8560104.10331029</c:v>
                </c:pt>
                <c:pt idx="173">
                  <c:v>8551631.96187718</c:v>
                </c:pt>
                <c:pt idx="174">
                  <c:v>8547905.83752006</c:v>
                </c:pt>
                <c:pt idx="175">
                  <c:v>8548518.05770241</c:v>
                </c:pt>
                <c:pt idx="176">
                  <c:v>8545518.55198966</c:v>
                </c:pt>
                <c:pt idx="177">
                  <c:v>8545572.23515694</c:v>
                </c:pt>
                <c:pt idx="178">
                  <c:v>8536535.93481599</c:v>
                </c:pt>
                <c:pt idx="179">
                  <c:v>8526369.47585204</c:v>
                </c:pt>
                <c:pt idx="180">
                  <c:v>8518438.58228874</c:v>
                </c:pt>
                <c:pt idx="181">
                  <c:v>8515573.18283151</c:v>
                </c:pt>
                <c:pt idx="182">
                  <c:v>8515514.57874826</c:v>
                </c:pt>
                <c:pt idx="183">
                  <c:v>8503433.77892397</c:v>
                </c:pt>
                <c:pt idx="184">
                  <c:v>8495103.55588071</c:v>
                </c:pt>
                <c:pt idx="185">
                  <c:v>8491126.69716259</c:v>
                </c:pt>
                <c:pt idx="186">
                  <c:v>8491604.38943248</c:v>
                </c:pt>
                <c:pt idx="187">
                  <c:v>8480894.64956021</c:v>
                </c:pt>
                <c:pt idx="188">
                  <c:v>8475168.16362496</c:v>
                </c:pt>
                <c:pt idx="189">
                  <c:v>8472720.91164014</c:v>
                </c:pt>
                <c:pt idx="190">
                  <c:v>8473080.80731024</c:v>
                </c:pt>
                <c:pt idx="191">
                  <c:v>8467830.21143621</c:v>
                </c:pt>
                <c:pt idx="192">
                  <c:v>8468065.61420001</c:v>
                </c:pt>
                <c:pt idx="193">
                  <c:v>8465565.92329157</c:v>
                </c:pt>
                <c:pt idx="194">
                  <c:v>8465790.41979783</c:v>
                </c:pt>
                <c:pt idx="195">
                  <c:v>8457911.70976533</c:v>
                </c:pt>
                <c:pt idx="196">
                  <c:v>8454299.54032597</c:v>
                </c:pt>
                <c:pt idx="197">
                  <c:v>8454128.70366178</c:v>
                </c:pt>
                <c:pt idx="198">
                  <c:v>8445066.93830584</c:v>
                </c:pt>
                <c:pt idx="199">
                  <c:v>8439726.11483619</c:v>
                </c:pt>
                <c:pt idx="200">
                  <c:v>8437688.77337301</c:v>
                </c:pt>
                <c:pt idx="201">
                  <c:v>8437789.69659118</c:v>
                </c:pt>
                <c:pt idx="202">
                  <c:v>8430575.47098181</c:v>
                </c:pt>
                <c:pt idx="203">
                  <c:v>8426254.35970396</c:v>
                </c:pt>
                <c:pt idx="204">
                  <c:v>8424442.31887118</c:v>
                </c:pt>
                <c:pt idx="205">
                  <c:v>8424508.1495469</c:v>
                </c:pt>
                <c:pt idx="206">
                  <c:v>8423600.33599414</c:v>
                </c:pt>
                <c:pt idx="207">
                  <c:v>8423885.36912709</c:v>
                </c:pt>
                <c:pt idx="208">
                  <c:v>8419206.69126657</c:v>
                </c:pt>
                <c:pt idx="209">
                  <c:v>8414738.4963004</c:v>
                </c:pt>
                <c:pt idx="210">
                  <c:v>8412068.92285985</c:v>
                </c:pt>
                <c:pt idx="211">
                  <c:v>8410819.1077547</c:v>
                </c:pt>
                <c:pt idx="212">
                  <c:v>8410812.68170527</c:v>
                </c:pt>
                <c:pt idx="213">
                  <c:v>8405411.38623798</c:v>
                </c:pt>
                <c:pt idx="214">
                  <c:v>8401837.76847551</c:v>
                </c:pt>
                <c:pt idx="215">
                  <c:v>8400131.79298985</c:v>
                </c:pt>
                <c:pt idx="216">
                  <c:v>8400402.73229959</c:v>
                </c:pt>
                <c:pt idx="217">
                  <c:v>8395739.87634366</c:v>
                </c:pt>
                <c:pt idx="218">
                  <c:v>8393155.36389409</c:v>
                </c:pt>
                <c:pt idx="219">
                  <c:v>8392366.96639411</c:v>
                </c:pt>
                <c:pt idx="220">
                  <c:v>8392272.96514284</c:v>
                </c:pt>
                <c:pt idx="221">
                  <c:v>8390631.81627279</c:v>
                </c:pt>
                <c:pt idx="222">
                  <c:v>8390905.47360951</c:v>
                </c:pt>
                <c:pt idx="223">
                  <c:v>8390179.62829612</c:v>
                </c:pt>
                <c:pt idx="224">
                  <c:v>8390210.89089615</c:v>
                </c:pt>
                <c:pt idx="225">
                  <c:v>8387228.74065872</c:v>
                </c:pt>
                <c:pt idx="226">
                  <c:v>8385980.74363018</c:v>
                </c:pt>
                <c:pt idx="227">
                  <c:v>8386095.14257625</c:v>
                </c:pt>
                <c:pt idx="228">
                  <c:v>8382459.73179098</c:v>
                </c:pt>
                <c:pt idx="229">
                  <c:v>8380539.31155071</c:v>
                </c:pt>
                <c:pt idx="230">
                  <c:v>8379922.48156566</c:v>
                </c:pt>
                <c:pt idx="231">
                  <c:v>8380144.1054613</c:v>
                </c:pt>
                <c:pt idx="232">
                  <c:v>8377170.49483236</c:v>
                </c:pt>
                <c:pt idx="233">
                  <c:v>8375838.38835941</c:v>
                </c:pt>
                <c:pt idx="234">
                  <c:v>8375914.79796604</c:v>
                </c:pt>
                <c:pt idx="235">
                  <c:v>8375083.10713551</c:v>
                </c:pt>
                <c:pt idx="236">
                  <c:v>8374923.82395572</c:v>
                </c:pt>
                <c:pt idx="237">
                  <c:v>8374323.02072725</c:v>
                </c:pt>
                <c:pt idx="238">
                  <c:v>8374659.49394397</c:v>
                </c:pt>
                <c:pt idx="239">
                  <c:v>8372360.29776789</c:v>
                </c:pt>
                <c:pt idx="240">
                  <c:v>8370915.33781921</c:v>
                </c:pt>
                <c:pt idx="241">
                  <c:v>8370828.08609434</c:v>
                </c:pt>
                <c:pt idx="242">
                  <c:v>8370595.08535719</c:v>
                </c:pt>
                <c:pt idx="243">
                  <c:v>8370768.43601795</c:v>
                </c:pt>
                <c:pt idx="244">
                  <c:v>8368603.54532476</c:v>
                </c:pt>
                <c:pt idx="245">
                  <c:v>8368125.28420221</c:v>
                </c:pt>
                <c:pt idx="246">
                  <c:v>8368257.61727118</c:v>
                </c:pt>
                <c:pt idx="247">
                  <c:v>8367507.83335031</c:v>
                </c:pt>
                <c:pt idx="248">
                  <c:v>8367639.63215794</c:v>
                </c:pt>
                <c:pt idx="249">
                  <c:v>8365862.82679499</c:v>
                </c:pt>
                <c:pt idx="250">
                  <c:v>8365673.56777993</c:v>
                </c:pt>
                <c:pt idx="251">
                  <c:v>8365815.25699122</c:v>
                </c:pt>
                <c:pt idx="252">
                  <c:v>8365020.64576904</c:v>
                </c:pt>
                <c:pt idx="253">
                  <c:v>8365104.21473505</c:v>
                </c:pt>
                <c:pt idx="254">
                  <c:v>8364873.60045067</c:v>
                </c:pt>
                <c:pt idx="255">
                  <c:v>8365007.41608991</c:v>
                </c:pt>
                <c:pt idx="256">
                  <c:v>8363887.10221151</c:v>
                </c:pt>
                <c:pt idx="257">
                  <c:v>8363755.43944547</c:v>
                </c:pt>
                <c:pt idx="258">
                  <c:v>8363736.79386481</c:v>
                </c:pt>
                <c:pt idx="259">
                  <c:v>8362488.56637529</c:v>
                </c:pt>
                <c:pt idx="260">
                  <c:v>8362284.57808531</c:v>
                </c:pt>
                <c:pt idx="261">
                  <c:v>8362289.49621779</c:v>
                </c:pt>
                <c:pt idx="262">
                  <c:v>8362060.52974719</c:v>
                </c:pt>
                <c:pt idx="263">
                  <c:v>8362164.09231082</c:v>
                </c:pt>
                <c:pt idx="264">
                  <c:v>8361248.83068173</c:v>
                </c:pt>
                <c:pt idx="265">
                  <c:v>8361380.23096785</c:v>
                </c:pt>
                <c:pt idx="266">
                  <c:v>8361184.52926976</c:v>
                </c:pt>
                <c:pt idx="267">
                  <c:v>8361191.81922258</c:v>
                </c:pt>
                <c:pt idx="268">
                  <c:v>8361267.44323919</c:v>
                </c:pt>
                <c:pt idx="269">
                  <c:v>8361116.85880672</c:v>
                </c:pt>
                <c:pt idx="270">
                  <c:v>8361015.11606515</c:v>
                </c:pt>
                <c:pt idx="271">
                  <c:v>8360497.19483135</c:v>
                </c:pt>
                <c:pt idx="272">
                  <c:v>8360745.66285557</c:v>
                </c:pt>
                <c:pt idx="273">
                  <c:v>8360437.99366546</c:v>
                </c:pt>
                <c:pt idx="274">
                  <c:v>8360528.53624518</c:v>
                </c:pt>
                <c:pt idx="275">
                  <c:v>8360422.21090376</c:v>
                </c:pt>
                <c:pt idx="276">
                  <c:v>8360265.94086621</c:v>
                </c:pt>
                <c:pt idx="277">
                  <c:v>8360449.22392434</c:v>
                </c:pt>
                <c:pt idx="278">
                  <c:v>8359860.81033539</c:v>
                </c:pt>
                <c:pt idx="279">
                  <c:v>8359987.01022252</c:v>
                </c:pt>
                <c:pt idx="280">
                  <c:v>8359843.01348866</c:v>
                </c:pt>
                <c:pt idx="281">
                  <c:v>8359821.01303496</c:v>
                </c:pt>
                <c:pt idx="282">
                  <c:v>8359931.82397607</c:v>
                </c:pt>
                <c:pt idx="283">
                  <c:v>8359734.63206263</c:v>
                </c:pt>
                <c:pt idx="284">
                  <c:v>8359904.74963396</c:v>
                </c:pt>
                <c:pt idx="285">
                  <c:v>8359679.64816658</c:v>
                </c:pt>
                <c:pt idx="286">
                  <c:v>8359708.5103501</c:v>
                </c:pt>
                <c:pt idx="287">
                  <c:v>8359666.71820717</c:v>
                </c:pt>
                <c:pt idx="288">
                  <c:v>8359757.44424957</c:v>
                </c:pt>
                <c:pt idx="289">
                  <c:v>8359751.4669889</c:v>
                </c:pt>
                <c:pt idx="290">
                  <c:v>8359626.96540487</c:v>
                </c:pt>
                <c:pt idx="291">
                  <c:v>8359456.75197774</c:v>
                </c:pt>
                <c:pt idx="292">
                  <c:v>8359509.93037765</c:v>
                </c:pt>
                <c:pt idx="293">
                  <c:v>8359610.41585643</c:v>
                </c:pt>
                <c:pt idx="294">
                  <c:v>8359424.91026426</c:v>
                </c:pt>
                <c:pt idx="295">
                  <c:v>8359746.4901679</c:v>
                </c:pt>
                <c:pt idx="296">
                  <c:v>8359460.37537204</c:v>
                </c:pt>
                <c:pt idx="297">
                  <c:v>8359348.20176931</c:v>
                </c:pt>
                <c:pt idx="298">
                  <c:v>8359341.67329342</c:v>
                </c:pt>
                <c:pt idx="299">
                  <c:v>8359418.49463477</c:v>
                </c:pt>
                <c:pt idx="300">
                  <c:v>8359369.29142503</c:v>
                </c:pt>
                <c:pt idx="301">
                  <c:v>8359350.5582061</c:v>
                </c:pt>
                <c:pt idx="302">
                  <c:v>8359651.73962155</c:v>
                </c:pt>
                <c:pt idx="303">
                  <c:v>8359599.30878122</c:v>
                </c:pt>
                <c:pt idx="304">
                  <c:v>8359308.92351182</c:v>
                </c:pt>
                <c:pt idx="305">
                  <c:v>8359439.25359998</c:v>
                </c:pt>
                <c:pt idx="306">
                  <c:v>8359319.4040895</c:v>
                </c:pt>
                <c:pt idx="307">
                  <c:v>8359714.70405476</c:v>
                </c:pt>
                <c:pt idx="308">
                  <c:v>8359516.98907294</c:v>
                </c:pt>
                <c:pt idx="309">
                  <c:v>8359250.98112656</c:v>
                </c:pt>
                <c:pt idx="310">
                  <c:v>8359278.89843187</c:v>
                </c:pt>
                <c:pt idx="311">
                  <c:v>8359237.86094394</c:v>
                </c:pt>
                <c:pt idx="312">
                  <c:v>8359376.38591653</c:v>
                </c:pt>
                <c:pt idx="313">
                  <c:v>8359323.80876384</c:v>
                </c:pt>
                <c:pt idx="314">
                  <c:v>8359244.356799</c:v>
                </c:pt>
                <c:pt idx="315">
                  <c:v>8359310.64936184</c:v>
                </c:pt>
                <c:pt idx="316">
                  <c:v>8359241.91365855</c:v>
                </c:pt>
                <c:pt idx="317">
                  <c:v>8359079.61815769</c:v>
                </c:pt>
                <c:pt idx="318">
                  <c:v>8359225.4212028</c:v>
                </c:pt>
                <c:pt idx="319">
                  <c:v>8359148.72178738</c:v>
                </c:pt>
                <c:pt idx="320">
                  <c:v>8359133.06107762</c:v>
                </c:pt>
                <c:pt idx="321">
                  <c:v>8359119.2422211</c:v>
                </c:pt>
                <c:pt idx="322">
                  <c:v>8359125.46553086</c:v>
                </c:pt>
                <c:pt idx="323">
                  <c:v>8359233.93156113</c:v>
                </c:pt>
                <c:pt idx="324">
                  <c:v>8359135.2706342</c:v>
                </c:pt>
                <c:pt idx="325">
                  <c:v>8359118.05226124</c:v>
                </c:pt>
                <c:pt idx="326">
                  <c:v>8359095.34645187</c:v>
                </c:pt>
                <c:pt idx="327">
                  <c:v>8359238.46396281</c:v>
                </c:pt>
                <c:pt idx="328">
                  <c:v>8359178.54633816</c:v>
                </c:pt>
                <c:pt idx="329">
                  <c:v>8359251.37238326</c:v>
                </c:pt>
                <c:pt idx="330">
                  <c:v>8359121.24806254</c:v>
                </c:pt>
                <c:pt idx="331">
                  <c:v>8359024.94281469</c:v>
                </c:pt>
                <c:pt idx="332">
                  <c:v>8359180.31553676</c:v>
                </c:pt>
                <c:pt idx="333">
                  <c:v>8359371.52609555</c:v>
                </c:pt>
                <c:pt idx="334">
                  <c:v>8359125.66570523</c:v>
                </c:pt>
                <c:pt idx="335">
                  <c:v>8359370.86921603</c:v>
                </c:pt>
                <c:pt idx="336">
                  <c:v>8359078.0726064</c:v>
                </c:pt>
                <c:pt idx="337">
                  <c:v>8359005.68762153</c:v>
                </c:pt>
                <c:pt idx="338">
                  <c:v>8359050.29139134</c:v>
                </c:pt>
                <c:pt idx="339">
                  <c:v>8359089.26011626</c:v>
                </c:pt>
                <c:pt idx="340">
                  <c:v>8359016.11985868</c:v>
                </c:pt>
                <c:pt idx="341">
                  <c:v>8359060.18356334</c:v>
                </c:pt>
                <c:pt idx="342">
                  <c:v>8358979.02957517</c:v>
                </c:pt>
                <c:pt idx="343">
                  <c:v>8359064.28045953</c:v>
                </c:pt>
                <c:pt idx="344">
                  <c:v>8359076.63021694</c:v>
                </c:pt>
                <c:pt idx="345">
                  <c:v>8359096.43803036</c:v>
                </c:pt>
                <c:pt idx="346">
                  <c:v>8358979.75822322</c:v>
                </c:pt>
                <c:pt idx="347">
                  <c:v>8359311.68971205</c:v>
                </c:pt>
                <c:pt idx="348">
                  <c:v>8358963.62286367</c:v>
                </c:pt>
                <c:pt idx="349">
                  <c:v>8359003.25575957</c:v>
                </c:pt>
                <c:pt idx="350">
                  <c:v>8358995.50730198</c:v>
                </c:pt>
                <c:pt idx="351">
                  <c:v>8358989.3130439</c:v>
                </c:pt>
                <c:pt idx="352">
                  <c:v>8358961.28664996</c:v>
                </c:pt>
                <c:pt idx="353">
                  <c:v>8359023.23033923</c:v>
                </c:pt>
                <c:pt idx="354">
                  <c:v>8359034.5084709</c:v>
                </c:pt>
                <c:pt idx="355">
                  <c:v>8358916.24121939</c:v>
                </c:pt>
                <c:pt idx="356">
                  <c:v>8358980.65082946</c:v>
                </c:pt>
                <c:pt idx="357">
                  <c:v>8358899.63834147</c:v>
                </c:pt>
                <c:pt idx="358">
                  <c:v>8358961.66582777</c:v>
                </c:pt>
                <c:pt idx="359">
                  <c:v>8358908.58850557</c:v>
                </c:pt>
                <c:pt idx="360">
                  <c:v>8358930.19189633</c:v>
                </c:pt>
                <c:pt idx="361">
                  <c:v>8358888.20815195</c:v>
                </c:pt>
                <c:pt idx="362">
                  <c:v>8358990.50602978</c:v>
                </c:pt>
                <c:pt idx="363">
                  <c:v>8358889.12836388</c:v>
                </c:pt>
                <c:pt idx="364">
                  <c:v>8358877.59847862</c:v>
                </c:pt>
                <c:pt idx="365">
                  <c:v>8358892.50588738</c:v>
                </c:pt>
                <c:pt idx="366">
                  <c:v>8358872.04802408</c:v>
                </c:pt>
                <c:pt idx="367">
                  <c:v>8358840.30440062</c:v>
                </c:pt>
                <c:pt idx="368">
                  <c:v>8358870.77770564</c:v>
                </c:pt>
                <c:pt idx="369">
                  <c:v>8358882.99031931</c:v>
                </c:pt>
                <c:pt idx="370">
                  <c:v>8358774.70759613</c:v>
                </c:pt>
                <c:pt idx="371">
                  <c:v>8358796.6736992</c:v>
                </c:pt>
                <c:pt idx="372">
                  <c:v>8358710.26245639</c:v>
                </c:pt>
                <c:pt idx="373">
                  <c:v>8358751.85347489</c:v>
                </c:pt>
                <c:pt idx="374">
                  <c:v>8358728.94134838</c:v>
                </c:pt>
                <c:pt idx="375">
                  <c:v>8358759.74775619</c:v>
                </c:pt>
                <c:pt idx="376">
                  <c:v>8358756.01362925</c:v>
                </c:pt>
                <c:pt idx="377">
                  <c:v>8358748.65942832</c:v>
                </c:pt>
                <c:pt idx="378">
                  <c:v>8358711.89086203</c:v>
                </c:pt>
                <c:pt idx="379">
                  <c:v>8358708.48586695</c:v>
                </c:pt>
                <c:pt idx="380">
                  <c:v>8358714.98449271</c:v>
                </c:pt>
                <c:pt idx="381">
                  <c:v>8358720.68914701</c:v>
                </c:pt>
                <c:pt idx="382">
                  <c:v>8358720.55697712</c:v>
                </c:pt>
                <c:pt idx="383">
                  <c:v>8358741.77984289</c:v>
                </c:pt>
                <c:pt idx="384">
                  <c:v>8358720.45417773</c:v>
                </c:pt>
                <c:pt idx="385">
                  <c:v>8358720.48049137</c:v>
                </c:pt>
                <c:pt idx="386">
                  <c:v>8358756.68120443</c:v>
                </c:pt>
                <c:pt idx="387">
                  <c:v>8358730.29136774</c:v>
                </c:pt>
                <c:pt idx="388">
                  <c:v>8358713.08285016</c:v>
                </c:pt>
                <c:pt idx="389">
                  <c:v>8358716.82538626</c:v>
                </c:pt>
                <c:pt idx="390">
                  <c:v>8358726.41287864</c:v>
                </c:pt>
                <c:pt idx="391">
                  <c:v>8358709.92834169</c:v>
                </c:pt>
                <c:pt idx="392">
                  <c:v>8358725.07685725</c:v>
                </c:pt>
                <c:pt idx="393">
                  <c:v>8358728.61874133</c:v>
                </c:pt>
                <c:pt idx="394">
                  <c:v>8358735.88947569</c:v>
                </c:pt>
                <c:pt idx="395">
                  <c:v>8358706.38326858</c:v>
                </c:pt>
                <c:pt idx="396">
                  <c:v>8358782.21508172</c:v>
                </c:pt>
                <c:pt idx="397">
                  <c:v>8358710.41987773</c:v>
                </c:pt>
                <c:pt idx="398">
                  <c:v>8358718.8415928</c:v>
                </c:pt>
                <c:pt idx="399">
                  <c:v>8358711.22201231</c:v>
                </c:pt>
                <c:pt idx="400">
                  <c:v>8358730.73414254</c:v>
                </c:pt>
                <c:pt idx="401">
                  <c:v>8358706.37880096</c:v>
                </c:pt>
                <c:pt idx="402">
                  <c:v>8358705.80720622</c:v>
                </c:pt>
                <c:pt idx="403">
                  <c:v>8358692.2102719</c:v>
                </c:pt>
                <c:pt idx="404">
                  <c:v>8358700.5920736</c:v>
                </c:pt>
                <c:pt idx="405">
                  <c:v>8358682.17443561</c:v>
                </c:pt>
                <c:pt idx="406">
                  <c:v>8358695.14293634</c:v>
                </c:pt>
                <c:pt idx="407">
                  <c:v>8358679.18423894</c:v>
                </c:pt>
                <c:pt idx="408">
                  <c:v>8358671.48461359</c:v>
                </c:pt>
                <c:pt idx="409">
                  <c:v>8358659.17849242</c:v>
                </c:pt>
                <c:pt idx="410">
                  <c:v>8358658.74028906</c:v>
                </c:pt>
                <c:pt idx="411">
                  <c:v>8358663.1141312</c:v>
                </c:pt>
                <c:pt idx="412">
                  <c:v>8358655.23417907</c:v>
                </c:pt>
                <c:pt idx="413">
                  <c:v>8358669.0869482</c:v>
                </c:pt>
                <c:pt idx="414">
                  <c:v>8358658.71876383</c:v>
                </c:pt>
                <c:pt idx="415">
                  <c:v>8358642.6396677</c:v>
                </c:pt>
                <c:pt idx="416">
                  <c:v>8358649.992424</c:v>
                </c:pt>
                <c:pt idx="417">
                  <c:v>8358656.67854065</c:v>
                </c:pt>
                <c:pt idx="418">
                  <c:v>8358634.05224371</c:v>
                </c:pt>
                <c:pt idx="419">
                  <c:v>8358639.56038685</c:v>
                </c:pt>
                <c:pt idx="420">
                  <c:v>8358667.507072</c:v>
                </c:pt>
                <c:pt idx="421">
                  <c:v>8358637.39978387</c:v>
                </c:pt>
                <c:pt idx="422">
                  <c:v>8358636.75355174</c:v>
                </c:pt>
                <c:pt idx="423">
                  <c:v>8358639.65959444</c:v>
                </c:pt>
                <c:pt idx="424">
                  <c:v>8358635.41501423</c:v>
                </c:pt>
                <c:pt idx="425">
                  <c:v>8358638.34063491</c:v>
                </c:pt>
                <c:pt idx="426">
                  <c:v>8358620.89884704</c:v>
                </c:pt>
                <c:pt idx="427">
                  <c:v>8358631.21637434</c:v>
                </c:pt>
                <c:pt idx="428">
                  <c:v>8358616.93167442</c:v>
                </c:pt>
                <c:pt idx="429">
                  <c:v>8358626.9761264</c:v>
                </c:pt>
                <c:pt idx="430">
                  <c:v>8358620.85426217</c:v>
                </c:pt>
                <c:pt idx="431">
                  <c:v>8358630.74956637</c:v>
                </c:pt>
                <c:pt idx="432">
                  <c:v>8358614.47993589</c:v>
                </c:pt>
                <c:pt idx="433">
                  <c:v>8358623.33875125</c:v>
                </c:pt>
                <c:pt idx="434">
                  <c:v>8358624.02983914</c:v>
                </c:pt>
                <c:pt idx="435">
                  <c:v>8358614.44406888</c:v>
                </c:pt>
                <c:pt idx="436">
                  <c:v>8358591.09544432</c:v>
                </c:pt>
                <c:pt idx="437">
                  <c:v>8358601.56579728</c:v>
                </c:pt>
                <c:pt idx="438">
                  <c:v>8358593.10728439</c:v>
                </c:pt>
                <c:pt idx="439">
                  <c:v>8358591.95946611</c:v>
                </c:pt>
                <c:pt idx="440">
                  <c:v>8358602.12256536</c:v>
                </c:pt>
                <c:pt idx="441">
                  <c:v>8358586.91488928</c:v>
                </c:pt>
                <c:pt idx="442">
                  <c:v>8358589.48870473</c:v>
                </c:pt>
                <c:pt idx="443">
                  <c:v>8358583.489552</c:v>
                </c:pt>
                <c:pt idx="444">
                  <c:v>8358589.17739977</c:v>
                </c:pt>
                <c:pt idx="445">
                  <c:v>8358588.94695204</c:v>
                </c:pt>
                <c:pt idx="446">
                  <c:v>8358585.25768887</c:v>
                </c:pt>
                <c:pt idx="447">
                  <c:v>8358584.3045065</c:v>
                </c:pt>
                <c:pt idx="448">
                  <c:v>8358588.80805521</c:v>
                </c:pt>
                <c:pt idx="449">
                  <c:v>8358591.76113073</c:v>
                </c:pt>
                <c:pt idx="450">
                  <c:v>8358596.06496842</c:v>
                </c:pt>
                <c:pt idx="451">
                  <c:v>8358584.24068171</c:v>
                </c:pt>
                <c:pt idx="452">
                  <c:v>8358596.38024771</c:v>
                </c:pt>
                <c:pt idx="453">
                  <c:v>8358595.02759046</c:v>
                </c:pt>
                <c:pt idx="454">
                  <c:v>8358587.96614511</c:v>
                </c:pt>
                <c:pt idx="455">
                  <c:v>8358589.81994977</c:v>
                </c:pt>
                <c:pt idx="456">
                  <c:v>8358585.53769514</c:v>
                </c:pt>
                <c:pt idx="457">
                  <c:v>8358587.72480122</c:v>
                </c:pt>
                <c:pt idx="458">
                  <c:v>8358587.78583117</c:v>
                </c:pt>
                <c:pt idx="459">
                  <c:v>8358599.18746939</c:v>
                </c:pt>
                <c:pt idx="460">
                  <c:v>8358592.11742948</c:v>
                </c:pt>
                <c:pt idx="461">
                  <c:v>8358583.94344157</c:v>
                </c:pt>
                <c:pt idx="462">
                  <c:v>8358594.07880763</c:v>
                </c:pt>
                <c:pt idx="463">
                  <c:v>8358581.30019823</c:v>
                </c:pt>
                <c:pt idx="464">
                  <c:v>8358587.04179703</c:v>
                </c:pt>
                <c:pt idx="465">
                  <c:v>8358584.13004907</c:v>
                </c:pt>
                <c:pt idx="466">
                  <c:v>8358581.98086429</c:v>
                </c:pt>
                <c:pt idx="467">
                  <c:v>8358581.78813068</c:v>
                </c:pt>
                <c:pt idx="468">
                  <c:v>8358579.20248323</c:v>
                </c:pt>
                <c:pt idx="469">
                  <c:v>8358581.88048622</c:v>
                </c:pt>
                <c:pt idx="470">
                  <c:v>8358577.01366136</c:v>
                </c:pt>
                <c:pt idx="471">
                  <c:v>8358578.87017024</c:v>
                </c:pt>
                <c:pt idx="472">
                  <c:v>8358575.21886349</c:v>
                </c:pt>
                <c:pt idx="473">
                  <c:v>8358574.9701931</c:v>
                </c:pt>
                <c:pt idx="474">
                  <c:v>8358571.32023739</c:v>
                </c:pt>
                <c:pt idx="475">
                  <c:v>8358574.88984974</c:v>
                </c:pt>
                <c:pt idx="476">
                  <c:v>8358569.31501069</c:v>
                </c:pt>
                <c:pt idx="477">
                  <c:v>8358572.33497302</c:v>
                </c:pt>
                <c:pt idx="478">
                  <c:v>8358574.19989723</c:v>
                </c:pt>
                <c:pt idx="479">
                  <c:v>8358573.24893851</c:v>
                </c:pt>
                <c:pt idx="480">
                  <c:v>8358573.27537652</c:v>
                </c:pt>
                <c:pt idx="481">
                  <c:v>8358568.9551505</c:v>
                </c:pt>
                <c:pt idx="482">
                  <c:v>8358575.93824588</c:v>
                </c:pt>
                <c:pt idx="483">
                  <c:v>8358570.73759568</c:v>
                </c:pt>
                <c:pt idx="484">
                  <c:v>8358571.65242032</c:v>
                </c:pt>
                <c:pt idx="485">
                  <c:v>8358570.61120534</c:v>
                </c:pt>
                <c:pt idx="486">
                  <c:v>8358566.58622101</c:v>
                </c:pt>
                <c:pt idx="487">
                  <c:v>8358568.67293269</c:v>
                </c:pt>
                <c:pt idx="488">
                  <c:v>8358568.56648066</c:v>
                </c:pt>
                <c:pt idx="489">
                  <c:v>8358565.91735799</c:v>
                </c:pt>
                <c:pt idx="490">
                  <c:v>8358565.74432673</c:v>
                </c:pt>
                <c:pt idx="491">
                  <c:v>8358567.59633667</c:v>
                </c:pt>
                <c:pt idx="492">
                  <c:v>8358566.20961884</c:v>
                </c:pt>
                <c:pt idx="493">
                  <c:v>8358567.30757223</c:v>
                </c:pt>
                <c:pt idx="494">
                  <c:v>8358559.14484997</c:v>
                </c:pt>
                <c:pt idx="495">
                  <c:v>8358557.02812443</c:v>
                </c:pt>
                <c:pt idx="496">
                  <c:v>8358553.61657416</c:v>
                </c:pt>
                <c:pt idx="497">
                  <c:v>8358554.95279938</c:v>
                </c:pt>
                <c:pt idx="498">
                  <c:v>8358553.02198319</c:v>
                </c:pt>
                <c:pt idx="499">
                  <c:v>8358552.54150037</c:v>
                </c:pt>
                <c:pt idx="500">
                  <c:v>8358551.54792155</c:v>
                </c:pt>
                <c:pt idx="501">
                  <c:v>8358553.42717535</c:v>
                </c:pt>
                <c:pt idx="502">
                  <c:v>8358552.08012758</c:v>
                </c:pt>
                <c:pt idx="503">
                  <c:v>8358552.87541768</c:v>
                </c:pt>
                <c:pt idx="504">
                  <c:v>8358553.02232409</c:v>
                </c:pt>
                <c:pt idx="505">
                  <c:v>8358552.70919322</c:v>
                </c:pt>
                <c:pt idx="506">
                  <c:v>8358555.69876809</c:v>
                </c:pt>
                <c:pt idx="507">
                  <c:v>8358552.80889387</c:v>
                </c:pt>
                <c:pt idx="508">
                  <c:v>8358549.69747454</c:v>
                </c:pt>
                <c:pt idx="509">
                  <c:v>8358550.08199502</c:v>
                </c:pt>
                <c:pt idx="510">
                  <c:v>8358549.08961259</c:v>
                </c:pt>
                <c:pt idx="511">
                  <c:v>8358549.91240163</c:v>
                </c:pt>
                <c:pt idx="512">
                  <c:v>8358552.28872286</c:v>
                </c:pt>
                <c:pt idx="513">
                  <c:v>8358549.79110088</c:v>
                </c:pt>
                <c:pt idx="514">
                  <c:v>8358554.98562825</c:v>
                </c:pt>
                <c:pt idx="515">
                  <c:v>8358550.48985029</c:v>
                </c:pt>
                <c:pt idx="516">
                  <c:v>8358551.31037471</c:v>
                </c:pt>
                <c:pt idx="517">
                  <c:v>8358549.29435374</c:v>
                </c:pt>
                <c:pt idx="518">
                  <c:v>8358552.91069131</c:v>
                </c:pt>
                <c:pt idx="519">
                  <c:v>8358551.24991717</c:v>
                </c:pt>
                <c:pt idx="520">
                  <c:v>8358548.2400303</c:v>
                </c:pt>
                <c:pt idx="521">
                  <c:v>8358550.05958651</c:v>
                </c:pt>
                <c:pt idx="522">
                  <c:v>8358550.04942928</c:v>
                </c:pt>
                <c:pt idx="523">
                  <c:v>8358548.93549411</c:v>
                </c:pt>
                <c:pt idx="524">
                  <c:v>8358550.18713705</c:v>
                </c:pt>
                <c:pt idx="525">
                  <c:v>8358549.04621322</c:v>
                </c:pt>
                <c:pt idx="526">
                  <c:v>8358551.77159938</c:v>
                </c:pt>
                <c:pt idx="527">
                  <c:v>8358549.84423894</c:v>
                </c:pt>
                <c:pt idx="528">
                  <c:v>8358551.6755679</c:v>
                </c:pt>
                <c:pt idx="529">
                  <c:v>8358548.34569795</c:v>
                </c:pt>
                <c:pt idx="530">
                  <c:v>8358550.47645396</c:v>
                </c:pt>
                <c:pt idx="531">
                  <c:v>8358548.05815318</c:v>
                </c:pt>
                <c:pt idx="532">
                  <c:v>8358549.82378266</c:v>
                </c:pt>
                <c:pt idx="533">
                  <c:v>8358550.03434436</c:v>
                </c:pt>
                <c:pt idx="534">
                  <c:v>8358551.80690883</c:v>
                </c:pt>
                <c:pt idx="535">
                  <c:v>8358549.16710248</c:v>
                </c:pt>
                <c:pt idx="536">
                  <c:v>8358550.58335538</c:v>
                </c:pt>
                <c:pt idx="537">
                  <c:v>8358548.52346946</c:v>
                </c:pt>
                <c:pt idx="538">
                  <c:v>8358548.8483026</c:v>
                </c:pt>
                <c:pt idx="539">
                  <c:v>8358548.17726674</c:v>
                </c:pt>
                <c:pt idx="540">
                  <c:v>8358548.58917535</c:v>
                </c:pt>
                <c:pt idx="541">
                  <c:v>8358547.32167666</c:v>
                </c:pt>
                <c:pt idx="542">
                  <c:v>8358547.90457712</c:v>
                </c:pt>
                <c:pt idx="543">
                  <c:v>8358547.38316527</c:v>
                </c:pt>
                <c:pt idx="544">
                  <c:v>8358547.95112428</c:v>
                </c:pt>
                <c:pt idx="545">
                  <c:v>8358547.18934243</c:v>
                </c:pt>
                <c:pt idx="546">
                  <c:v>8358546.70037606</c:v>
                </c:pt>
                <c:pt idx="547">
                  <c:v>8358548.44876888</c:v>
                </c:pt>
                <c:pt idx="548">
                  <c:v>8358547.05076353</c:v>
                </c:pt>
                <c:pt idx="549">
                  <c:v>8358547.20219675</c:v>
                </c:pt>
                <c:pt idx="550">
                  <c:v>8358546.0716557</c:v>
                </c:pt>
                <c:pt idx="551">
                  <c:v>8358546.89543122</c:v>
                </c:pt>
                <c:pt idx="552">
                  <c:v>8358546.34679705</c:v>
                </c:pt>
                <c:pt idx="553">
                  <c:v>8358545.48175482</c:v>
                </c:pt>
                <c:pt idx="554">
                  <c:v>8358545.74249878</c:v>
                </c:pt>
                <c:pt idx="555">
                  <c:v>8358545.07109978</c:v>
                </c:pt>
                <c:pt idx="556">
                  <c:v>8358544.93480593</c:v>
                </c:pt>
                <c:pt idx="557">
                  <c:v>8358544.32636751</c:v>
                </c:pt>
                <c:pt idx="558">
                  <c:v>8358544.58195231</c:v>
                </c:pt>
                <c:pt idx="559">
                  <c:v>8358544.01667142</c:v>
                </c:pt>
                <c:pt idx="560">
                  <c:v>8358544.18277315</c:v>
                </c:pt>
                <c:pt idx="561">
                  <c:v>8358545.6503816</c:v>
                </c:pt>
                <c:pt idx="562">
                  <c:v>8358544.52252594</c:v>
                </c:pt>
                <c:pt idx="563">
                  <c:v>8358544.51633589</c:v>
                </c:pt>
                <c:pt idx="564">
                  <c:v>8358544.56485129</c:v>
                </c:pt>
                <c:pt idx="565">
                  <c:v>8358544.44615589</c:v>
                </c:pt>
                <c:pt idx="566">
                  <c:v>8358544.96103062</c:v>
                </c:pt>
                <c:pt idx="567">
                  <c:v>8358544.07383618</c:v>
                </c:pt>
                <c:pt idx="568">
                  <c:v>8358544.80622485</c:v>
                </c:pt>
                <c:pt idx="569">
                  <c:v>8358544.35045627</c:v>
                </c:pt>
                <c:pt idx="570">
                  <c:v>8358544.40066424</c:v>
                </c:pt>
                <c:pt idx="571">
                  <c:v>8358543.54866466</c:v>
                </c:pt>
                <c:pt idx="572">
                  <c:v>8358544.14111269</c:v>
                </c:pt>
                <c:pt idx="573">
                  <c:v>8358544.79658205</c:v>
                </c:pt>
                <c:pt idx="574">
                  <c:v>8358543.55942817</c:v>
                </c:pt>
                <c:pt idx="575">
                  <c:v>8358543.67341308</c:v>
                </c:pt>
                <c:pt idx="576">
                  <c:v>8358543.82819013</c:v>
                </c:pt>
                <c:pt idx="577">
                  <c:v>8358542.98283403</c:v>
                </c:pt>
                <c:pt idx="578">
                  <c:v>8358543.18992573</c:v>
                </c:pt>
                <c:pt idx="579">
                  <c:v>8358543.28268363</c:v>
                </c:pt>
                <c:pt idx="580">
                  <c:v>8358543.15856742</c:v>
                </c:pt>
                <c:pt idx="581">
                  <c:v>8358543.11094597</c:v>
                </c:pt>
                <c:pt idx="582">
                  <c:v>8358543.14821805</c:v>
                </c:pt>
                <c:pt idx="583">
                  <c:v>8358543.22052697</c:v>
                </c:pt>
                <c:pt idx="584">
                  <c:v>8358543.18270426</c:v>
                </c:pt>
                <c:pt idx="585">
                  <c:v>8358542.69985932</c:v>
                </c:pt>
                <c:pt idx="586">
                  <c:v>8358543.17014919</c:v>
                </c:pt>
                <c:pt idx="587">
                  <c:v>8358543.41727591</c:v>
                </c:pt>
                <c:pt idx="588">
                  <c:v>8358542.87838082</c:v>
                </c:pt>
                <c:pt idx="589">
                  <c:v>8358543.13828928</c:v>
                </c:pt>
                <c:pt idx="590">
                  <c:v>8358542.73965824</c:v>
                </c:pt>
                <c:pt idx="591">
                  <c:v>8358543.45498032</c:v>
                </c:pt>
                <c:pt idx="592">
                  <c:v>8358543.0703752</c:v>
                </c:pt>
                <c:pt idx="593">
                  <c:v>8358543.45008616</c:v>
                </c:pt>
                <c:pt idx="594">
                  <c:v>8358543.27070828</c:v>
                </c:pt>
                <c:pt idx="595">
                  <c:v>8358543.18173655</c:v>
                </c:pt>
                <c:pt idx="596">
                  <c:v>8358543.04068016</c:v>
                </c:pt>
                <c:pt idx="597">
                  <c:v>8358542.81226219</c:v>
                </c:pt>
                <c:pt idx="598">
                  <c:v>8358542.52398336</c:v>
                </c:pt>
                <c:pt idx="599">
                  <c:v>8358542.56571096</c:v>
                </c:pt>
                <c:pt idx="600">
                  <c:v>8358542.99118718</c:v>
                </c:pt>
                <c:pt idx="601">
                  <c:v>8358542.6462528</c:v>
                </c:pt>
                <c:pt idx="602">
                  <c:v>8358542.63274808</c:v>
                </c:pt>
                <c:pt idx="603">
                  <c:v>8358542.50802005</c:v>
                </c:pt>
                <c:pt idx="604">
                  <c:v>8358542.55597558</c:v>
                </c:pt>
                <c:pt idx="605">
                  <c:v>8358542.75126682</c:v>
                </c:pt>
                <c:pt idx="606">
                  <c:v>8358542.78795735</c:v>
                </c:pt>
                <c:pt idx="607">
                  <c:v>8358542.66740998</c:v>
                </c:pt>
                <c:pt idx="608">
                  <c:v>8358542.42868378</c:v>
                </c:pt>
                <c:pt idx="609">
                  <c:v>8358542.63064735</c:v>
                </c:pt>
                <c:pt idx="610">
                  <c:v>8358542.2494333</c:v>
                </c:pt>
                <c:pt idx="611">
                  <c:v>8358542.31763581</c:v>
                </c:pt>
                <c:pt idx="612">
                  <c:v>8358542.08384346</c:v>
                </c:pt>
                <c:pt idx="613">
                  <c:v>8358541.93732072</c:v>
                </c:pt>
                <c:pt idx="614">
                  <c:v>8358542.0977273</c:v>
                </c:pt>
                <c:pt idx="615">
                  <c:v>8358541.99078956</c:v>
                </c:pt>
                <c:pt idx="616">
                  <c:v>8358541.92025987</c:v>
                </c:pt>
                <c:pt idx="617">
                  <c:v>8358541.94821276</c:v>
                </c:pt>
                <c:pt idx="618">
                  <c:v>8358541.76832623</c:v>
                </c:pt>
                <c:pt idx="619">
                  <c:v>8358541.79561932</c:v>
                </c:pt>
                <c:pt idx="620">
                  <c:v>8358541.79748067</c:v>
                </c:pt>
                <c:pt idx="621">
                  <c:v>8358541.65824661</c:v>
                </c:pt>
                <c:pt idx="622">
                  <c:v>8358541.67324304</c:v>
                </c:pt>
                <c:pt idx="623">
                  <c:v>8358541.72667237</c:v>
                </c:pt>
                <c:pt idx="624">
                  <c:v>8358541.73137508</c:v>
                </c:pt>
                <c:pt idx="625">
                  <c:v>8358541.78137798</c:v>
                </c:pt>
                <c:pt idx="626">
                  <c:v>8358541.84344621</c:v>
                </c:pt>
                <c:pt idx="627">
                  <c:v>8358541.69845158</c:v>
                </c:pt>
                <c:pt idx="628">
                  <c:v>8358541.85142891</c:v>
                </c:pt>
                <c:pt idx="629">
                  <c:v>8358541.71623368</c:v>
                </c:pt>
                <c:pt idx="630">
                  <c:v>8358541.75458709</c:v>
                </c:pt>
                <c:pt idx="631">
                  <c:v>8358541.81288714</c:v>
                </c:pt>
                <c:pt idx="632">
                  <c:v>8358541.56217251</c:v>
                </c:pt>
                <c:pt idx="633">
                  <c:v>8358541.60419123</c:v>
                </c:pt>
                <c:pt idx="634">
                  <c:v>8358541.77886545</c:v>
                </c:pt>
                <c:pt idx="635">
                  <c:v>8358541.62778912</c:v>
                </c:pt>
                <c:pt idx="636">
                  <c:v>8358541.60617772</c:v>
                </c:pt>
                <c:pt idx="637">
                  <c:v>8358541.662559</c:v>
                </c:pt>
                <c:pt idx="638">
                  <c:v>8358541.84915383</c:v>
                </c:pt>
                <c:pt idx="639">
                  <c:v>8358541.66618651</c:v>
                </c:pt>
                <c:pt idx="640">
                  <c:v>8358541.65050332</c:v>
                </c:pt>
                <c:pt idx="641">
                  <c:v>8358541.57542066</c:v>
                </c:pt>
                <c:pt idx="642">
                  <c:v>8358541.62056606</c:v>
                </c:pt>
                <c:pt idx="643">
                  <c:v>8358541.59795386</c:v>
                </c:pt>
                <c:pt idx="644">
                  <c:v>8358541.71949236</c:v>
                </c:pt>
                <c:pt idx="645">
                  <c:v>8358541.6157292</c:v>
                </c:pt>
                <c:pt idx="646">
                  <c:v>8358541.62137063</c:v>
                </c:pt>
                <c:pt idx="647">
                  <c:v>8358541.54455911</c:v>
                </c:pt>
                <c:pt idx="648">
                  <c:v>8358541.53525838</c:v>
                </c:pt>
                <c:pt idx="649">
                  <c:v>8358541.50973301</c:v>
                </c:pt>
                <c:pt idx="650">
                  <c:v>8358541.56016023</c:v>
                </c:pt>
                <c:pt idx="651">
                  <c:v>8358541.51806979</c:v>
                </c:pt>
                <c:pt idx="652">
                  <c:v>8358541.54810048</c:v>
                </c:pt>
                <c:pt idx="653">
                  <c:v>8358541.50931435</c:v>
                </c:pt>
                <c:pt idx="654">
                  <c:v>8358541.47817116</c:v>
                </c:pt>
                <c:pt idx="655">
                  <c:v>8358541.63742186</c:v>
                </c:pt>
                <c:pt idx="656">
                  <c:v>8358541.47260525</c:v>
                </c:pt>
                <c:pt idx="657">
                  <c:v>8358541.49505595</c:v>
                </c:pt>
                <c:pt idx="658">
                  <c:v>8358541.51738308</c:v>
                </c:pt>
                <c:pt idx="659">
                  <c:v>8358541.52561123</c:v>
                </c:pt>
                <c:pt idx="660">
                  <c:v>8358541.49959842</c:v>
                </c:pt>
                <c:pt idx="661">
                  <c:v>8358541.50036409</c:v>
                </c:pt>
                <c:pt idx="662">
                  <c:v>8358541.46216514</c:v>
                </c:pt>
                <c:pt idx="663">
                  <c:v>8358541.4363336</c:v>
                </c:pt>
                <c:pt idx="664">
                  <c:v>8358541.46136878</c:v>
                </c:pt>
                <c:pt idx="665">
                  <c:v>8358541.43309924</c:v>
                </c:pt>
                <c:pt idx="666">
                  <c:v>8358541.4565257</c:v>
                </c:pt>
                <c:pt idx="667">
                  <c:v>8358541.38095478</c:v>
                </c:pt>
                <c:pt idx="668">
                  <c:v>8358541.36861005</c:v>
                </c:pt>
                <c:pt idx="669">
                  <c:v>8358541.37229363</c:v>
                </c:pt>
                <c:pt idx="670">
                  <c:v>8358541.38501002</c:v>
                </c:pt>
                <c:pt idx="671">
                  <c:v>8358541.38832059</c:v>
                </c:pt>
                <c:pt idx="672">
                  <c:v>8358541.40522244</c:v>
                </c:pt>
                <c:pt idx="673">
                  <c:v>8358541.39621308</c:v>
                </c:pt>
                <c:pt idx="674">
                  <c:v>8358541.3933415</c:v>
                </c:pt>
                <c:pt idx="675">
                  <c:v>8358541.33605602</c:v>
                </c:pt>
                <c:pt idx="676">
                  <c:v>8358541.38479296</c:v>
                </c:pt>
                <c:pt idx="677">
                  <c:v>8358541.35824465</c:v>
                </c:pt>
                <c:pt idx="678">
                  <c:v>8358541.36900275</c:v>
                </c:pt>
                <c:pt idx="679">
                  <c:v>8358541.37214788</c:v>
                </c:pt>
                <c:pt idx="680">
                  <c:v>8358541.38901854</c:v>
                </c:pt>
                <c:pt idx="681">
                  <c:v>8358541.35181238</c:v>
                </c:pt>
                <c:pt idx="682">
                  <c:v>8358541.35804155</c:v>
                </c:pt>
                <c:pt idx="683">
                  <c:v>8358541.37753709</c:v>
                </c:pt>
                <c:pt idx="684">
                  <c:v>8358541.36704007</c:v>
                </c:pt>
                <c:pt idx="685">
                  <c:v>8358541.33776262</c:v>
                </c:pt>
                <c:pt idx="686">
                  <c:v>8358541.36918552</c:v>
                </c:pt>
                <c:pt idx="687">
                  <c:v>8358541.32337284</c:v>
                </c:pt>
                <c:pt idx="688">
                  <c:v>8358541.32778634</c:v>
                </c:pt>
                <c:pt idx="689">
                  <c:v>8358541.33239071</c:v>
                </c:pt>
                <c:pt idx="690">
                  <c:v>8358541.36446827</c:v>
                </c:pt>
                <c:pt idx="691">
                  <c:v>8358541.34149308</c:v>
                </c:pt>
                <c:pt idx="692">
                  <c:v>8358541.33916696</c:v>
                </c:pt>
                <c:pt idx="693">
                  <c:v>8358541.30197957</c:v>
                </c:pt>
                <c:pt idx="694">
                  <c:v>8358541.33193076</c:v>
                </c:pt>
                <c:pt idx="695">
                  <c:v>8358541.34058142</c:v>
                </c:pt>
                <c:pt idx="696">
                  <c:v>8358541.32797583</c:v>
                </c:pt>
                <c:pt idx="697">
                  <c:v>8358541.31458198</c:v>
                </c:pt>
                <c:pt idx="698">
                  <c:v>8358541.28520668</c:v>
                </c:pt>
                <c:pt idx="699">
                  <c:v>8358541.31623281</c:v>
                </c:pt>
                <c:pt idx="700">
                  <c:v>8358541.3208488</c:v>
                </c:pt>
                <c:pt idx="701">
                  <c:v>8358541.28836024</c:v>
                </c:pt>
                <c:pt idx="702">
                  <c:v>8358541.30252493</c:v>
                </c:pt>
                <c:pt idx="703">
                  <c:v>8358541.31235969</c:v>
                </c:pt>
                <c:pt idx="704">
                  <c:v>8358541.28678642</c:v>
                </c:pt>
                <c:pt idx="705">
                  <c:v>8358541.2933115</c:v>
                </c:pt>
                <c:pt idx="706">
                  <c:v>8358541.29078257</c:v>
                </c:pt>
                <c:pt idx="707">
                  <c:v>8358541.29241773</c:v>
                </c:pt>
                <c:pt idx="708">
                  <c:v>8358541.28851354</c:v>
                </c:pt>
                <c:pt idx="709">
                  <c:v>8358541.28381315</c:v>
                </c:pt>
                <c:pt idx="710">
                  <c:v>8358541.28802561</c:v>
                </c:pt>
                <c:pt idx="711">
                  <c:v>8358541.28654769</c:v>
                </c:pt>
                <c:pt idx="712">
                  <c:v>8358541.32551374</c:v>
                </c:pt>
                <c:pt idx="713">
                  <c:v>8358541.29162056</c:v>
                </c:pt>
                <c:pt idx="714">
                  <c:v>8358541.30488538</c:v>
                </c:pt>
                <c:pt idx="715">
                  <c:v>8358541.28843533</c:v>
                </c:pt>
                <c:pt idx="716">
                  <c:v>8358541.29395518</c:v>
                </c:pt>
                <c:pt idx="717">
                  <c:v>8358541.28825814</c:v>
                </c:pt>
                <c:pt idx="718">
                  <c:v>8358541.28894931</c:v>
                </c:pt>
                <c:pt idx="719">
                  <c:v>8358541.28785531</c:v>
                </c:pt>
                <c:pt idx="720">
                  <c:v>8358541.27039137</c:v>
                </c:pt>
                <c:pt idx="721">
                  <c:v>8358541.27983162</c:v>
                </c:pt>
                <c:pt idx="722">
                  <c:v>8358541.28441097</c:v>
                </c:pt>
                <c:pt idx="723">
                  <c:v>8358541.28464766</c:v>
                </c:pt>
                <c:pt idx="724">
                  <c:v>8358541.26878306</c:v>
                </c:pt>
                <c:pt idx="725">
                  <c:v>8358541.28483153</c:v>
                </c:pt>
                <c:pt idx="726">
                  <c:v>8358541.26308929</c:v>
                </c:pt>
                <c:pt idx="727">
                  <c:v>8358541.26859821</c:v>
                </c:pt>
                <c:pt idx="728">
                  <c:v>8358541.24014908</c:v>
                </c:pt>
                <c:pt idx="729">
                  <c:v>8358541.22909989</c:v>
                </c:pt>
                <c:pt idx="730">
                  <c:v>8358541.22372252</c:v>
                </c:pt>
                <c:pt idx="731">
                  <c:v>8358541.22359349</c:v>
                </c:pt>
                <c:pt idx="732">
                  <c:v>8358541.22145575</c:v>
                </c:pt>
                <c:pt idx="733">
                  <c:v>8358541.22791141</c:v>
                </c:pt>
                <c:pt idx="734">
                  <c:v>8358541.23069935</c:v>
                </c:pt>
                <c:pt idx="735">
                  <c:v>8358541.23066848</c:v>
                </c:pt>
                <c:pt idx="736">
                  <c:v>8358541.22845214</c:v>
                </c:pt>
                <c:pt idx="737">
                  <c:v>8358541.23789504</c:v>
                </c:pt>
                <c:pt idx="738">
                  <c:v>8358541.23080414</c:v>
                </c:pt>
                <c:pt idx="739">
                  <c:v>8358541.21075217</c:v>
                </c:pt>
                <c:pt idx="740">
                  <c:v>8358541.2166405</c:v>
                </c:pt>
                <c:pt idx="741">
                  <c:v>8358541.20593222</c:v>
                </c:pt>
                <c:pt idx="742">
                  <c:v>8358541.20060617</c:v>
                </c:pt>
                <c:pt idx="743">
                  <c:v>8358541.2169039</c:v>
                </c:pt>
                <c:pt idx="744">
                  <c:v>8358541.20568484</c:v>
                </c:pt>
                <c:pt idx="745">
                  <c:v>8358541.21279719</c:v>
                </c:pt>
                <c:pt idx="746">
                  <c:v>8358541.20304512</c:v>
                </c:pt>
                <c:pt idx="747">
                  <c:v>8358541.19977259</c:v>
                </c:pt>
                <c:pt idx="748">
                  <c:v>8358541.20225779</c:v>
                </c:pt>
                <c:pt idx="749">
                  <c:v>8358541.2100241</c:v>
                </c:pt>
                <c:pt idx="750">
                  <c:v>8358541.20227016</c:v>
                </c:pt>
                <c:pt idx="751">
                  <c:v>8358541.200181</c:v>
                </c:pt>
                <c:pt idx="752">
                  <c:v>8358541.19884772</c:v>
                </c:pt>
                <c:pt idx="753">
                  <c:v>8358541.20646947</c:v>
                </c:pt>
                <c:pt idx="754">
                  <c:v>8358541.20846626</c:v>
                </c:pt>
                <c:pt idx="755">
                  <c:v>8358541.20339052</c:v>
                </c:pt>
                <c:pt idx="756">
                  <c:v>8358541.20849037</c:v>
                </c:pt>
                <c:pt idx="757">
                  <c:v>8358541.20396963</c:v>
                </c:pt>
                <c:pt idx="758">
                  <c:v>8358541.20038295</c:v>
                </c:pt>
                <c:pt idx="759">
                  <c:v>8358541.20281874</c:v>
                </c:pt>
                <c:pt idx="760">
                  <c:v>8358541.20616221</c:v>
                </c:pt>
                <c:pt idx="761">
                  <c:v>8358541.21181335</c:v>
                </c:pt>
                <c:pt idx="762">
                  <c:v>8358541.20327539</c:v>
                </c:pt>
                <c:pt idx="763">
                  <c:v>8358541.20592489</c:v>
                </c:pt>
                <c:pt idx="764">
                  <c:v>8358541.19702838</c:v>
                </c:pt>
                <c:pt idx="765">
                  <c:v>8358541.21134649</c:v>
                </c:pt>
                <c:pt idx="766">
                  <c:v>8358541.20313499</c:v>
                </c:pt>
                <c:pt idx="767">
                  <c:v>8358541.21434768</c:v>
                </c:pt>
                <c:pt idx="768">
                  <c:v>8358541.2017971</c:v>
                </c:pt>
                <c:pt idx="769">
                  <c:v>8358541.21177949</c:v>
                </c:pt>
                <c:pt idx="770">
                  <c:v>8358541.20239086</c:v>
                </c:pt>
                <c:pt idx="771">
                  <c:v>8358541.20071781</c:v>
                </c:pt>
                <c:pt idx="772">
                  <c:v>8358541.20008118</c:v>
                </c:pt>
                <c:pt idx="773">
                  <c:v>8358541.19910114</c:v>
                </c:pt>
                <c:pt idx="774">
                  <c:v>8358541.19352588</c:v>
                </c:pt>
                <c:pt idx="775">
                  <c:v>8358541.19566942</c:v>
                </c:pt>
                <c:pt idx="776">
                  <c:v>8358541.19190355</c:v>
                </c:pt>
                <c:pt idx="777">
                  <c:v>8358541.19314418</c:v>
                </c:pt>
                <c:pt idx="778">
                  <c:v>8358541.19809775</c:v>
                </c:pt>
                <c:pt idx="779">
                  <c:v>8358541.19181521</c:v>
                </c:pt>
                <c:pt idx="780">
                  <c:v>8358541.19042506</c:v>
                </c:pt>
                <c:pt idx="781">
                  <c:v>8358541.19495929</c:v>
                </c:pt>
                <c:pt idx="782">
                  <c:v>8358541.19312844</c:v>
                </c:pt>
                <c:pt idx="783">
                  <c:v>8358541.19160597</c:v>
                </c:pt>
                <c:pt idx="784">
                  <c:v>8358541.19039063</c:v>
                </c:pt>
                <c:pt idx="785">
                  <c:v>8358541.19175226</c:v>
                </c:pt>
                <c:pt idx="786">
                  <c:v>8358541.18640226</c:v>
                </c:pt>
                <c:pt idx="787">
                  <c:v>8358541.18476708</c:v>
                </c:pt>
                <c:pt idx="788">
                  <c:v>8358541.18419374</c:v>
                </c:pt>
                <c:pt idx="789">
                  <c:v>8358541.18586027</c:v>
                </c:pt>
                <c:pt idx="790">
                  <c:v>8358541.18218106</c:v>
                </c:pt>
                <c:pt idx="791">
                  <c:v>8358541.18054925</c:v>
                </c:pt>
                <c:pt idx="792">
                  <c:v>8358541.18001863</c:v>
                </c:pt>
                <c:pt idx="793">
                  <c:v>8358541.18427723</c:v>
                </c:pt>
                <c:pt idx="794">
                  <c:v>8358541.18098461</c:v>
                </c:pt>
                <c:pt idx="795">
                  <c:v>8358541.18127095</c:v>
                </c:pt>
                <c:pt idx="796">
                  <c:v>8358541.18320213</c:v>
                </c:pt>
                <c:pt idx="797">
                  <c:v>8358541.18210045</c:v>
                </c:pt>
                <c:pt idx="798">
                  <c:v>8358541.18138562</c:v>
                </c:pt>
                <c:pt idx="799">
                  <c:v>8358541.18100717</c:v>
                </c:pt>
                <c:pt idx="800">
                  <c:v>8358541.17888753</c:v>
                </c:pt>
                <c:pt idx="801">
                  <c:v>8358541.17924378</c:v>
                </c:pt>
                <c:pt idx="802">
                  <c:v>8358541.17954829</c:v>
                </c:pt>
                <c:pt idx="803">
                  <c:v>8358541.17993057</c:v>
                </c:pt>
                <c:pt idx="804">
                  <c:v>8358541.18140434</c:v>
                </c:pt>
                <c:pt idx="805">
                  <c:v>8358541.17839621</c:v>
                </c:pt>
                <c:pt idx="806">
                  <c:v>8358541.18020781</c:v>
                </c:pt>
                <c:pt idx="807">
                  <c:v>8358541.17960372</c:v>
                </c:pt>
                <c:pt idx="808">
                  <c:v>8358541.17712698</c:v>
                </c:pt>
                <c:pt idx="809">
                  <c:v>8358541.17897926</c:v>
                </c:pt>
                <c:pt idx="810">
                  <c:v>8358541.17694114</c:v>
                </c:pt>
                <c:pt idx="811">
                  <c:v>8358541.17910117</c:v>
                </c:pt>
                <c:pt idx="812">
                  <c:v>8358541.1767541</c:v>
                </c:pt>
                <c:pt idx="813">
                  <c:v>8358541.17757839</c:v>
                </c:pt>
                <c:pt idx="814">
                  <c:v>8358541.17853808</c:v>
                </c:pt>
                <c:pt idx="815">
                  <c:v>8358541.17999967</c:v>
                </c:pt>
                <c:pt idx="816">
                  <c:v>8358541.17825663</c:v>
                </c:pt>
                <c:pt idx="817">
                  <c:v>8358541.17810744</c:v>
                </c:pt>
                <c:pt idx="818">
                  <c:v>8358541.17715644</c:v>
                </c:pt>
                <c:pt idx="819">
                  <c:v>8358541.17735344</c:v>
                </c:pt>
                <c:pt idx="820">
                  <c:v>8358541.17718272</c:v>
                </c:pt>
                <c:pt idx="821">
                  <c:v>8358541.17757946</c:v>
                </c:pt>
                <c:pt idx="822">
                  <c:v>8358541.17979578</c:v>
                </c:pt>
                <c:pt idx="823">
                  <c:v>8358541.17759771</c:v>
                </c:pt>
                <c:pt idx="824">
                  <c:v>8358541.1765208</c:v>
                </c:pt>
                <c:pt idx="825">
                  <c:v>8358541.17850454</c:v>
                </c:pt>
                <c:pt idx="826">
                  <c:v>8358541.18111643</c:v>
                </c:pt>
                <c:pt idx="827">
                  <c:v>8358541.17687503</c:v>
                </c:pt>
                <c:pt idx="828">
                  <c:v>8358541.17759692</c:v>
                </c:pt>
                <c:pt idx="829">
                  <c:v>8358541.17927241</c:v>
                </c:pt>
                <c:pt idx="830">
                  <c:v>8358541.17529963</c:v>
                </c:pt>
                <c:pt idx="831">
                  <c:v>8358541.17699319</c:v>
                </c:pt>
                <c:pt idx="832">
                  <c:v>8358541.17456969</c:v>
                </c:pt>
                <c:pt idx="833">
                  <c:v>8358541.17534015</c:v>
                </c:pt>
                <c:pt idx="834">
                  <c:v>8358541.17603776</c:v>
                </c:pt>
                <c:pt idx="835">
                  <c:v>8358541.17550678</c:v>
                </c:pt>
                <c:pt idx="836">
                  <c:v>8358541.17573315</c:v>
                </c:pt>
                <c:pt idx="837">
                  <c:v>8358541.17582198</c:v>
                </c:pt>
                <c:pt idx="838">
                  <c:v>8358541.17654567</c:v>
                </c:pt>
                <c:pt idx="839">
                  <c:v>8358541.17655131</c:v>
                </c:pt>
                <c:pt idx="840">
                  <c:v>8358541.17808966</c:v>
                </c:pt>
                <c:pt idx="841">
                  <c:v>8358541.17680051</c:v>
                </c:pt>
                <c:pt idx="842">
                  <c:v>8358541.17365715</c:v>
                </c:pt>
                <c:pt idx="843">
                  <c:v>8358541.17495751</c:v>
                </c:pt>
                <c:pt idx="844">
                  <c:v>8358541.17493893</c:v>
                </c:pt>
                <c:pt idx="845">
                  <c:v>8358541.17298104</c:v>
                </c:pt>
                <c:pt idx="846">
                  <c:v>8358541.17571824</c:v>
                </c:pt>
                <c:pt idx="847">
                  <c:v>8358541.17467916</c:v>
                </c:pt>
                <c:pt idx="848">
                  <c:v>8358541.17688594</c:v>
                </c:pt>
                <c:pt idx="849">
                  <c:v>8358541.174391</c:v>
                </c:pt>
                <c:pt idx="850">
                  <c:v>8358541.17456946</c:v>
                </c:pt>
                <c:pt idx="851">
                  <c:v>8358541.17420075</c:v>
                </c:pt>
                <c:pt idx="852">
                  <c:v>8358541.17740134</c:v>
                </c:pt>
                <c:pt idx="853">
                  <c:v>8358541.17358719</c:v>
                </c:pt>
                <c:pt idx="854">
                  <c:v>8358541.17513501</c:v>
                </c:pt>
                <c:pt idx="855">
                  <c:v>8358541.17376486</c:v>
                </c:pt>
                <c:pt idx="856">
                  <c:v>8358541.17626522</c:v>
                </c:pt>
                <c:pt idx="857">
                  <c:v>8358541.17488024</c:v>
                </c:pt>
                <c:pt idx="858">
                  <c:v>8358541.17679183</c:v>
                </c:pt>
                <c:pt idx="859">
                  <c:v>8358541.17505448</c:v>
                </c:pt>
                <c:pt idx="860">
                  <c:v>8358541.17419361</c:v>
                </c:pt>
                <c:pt idx="861">
                  <c:v>8358541.17335348</c:v>
                </c:pt>
                <c:pt idx="862">
                  <c:v>8358541.1747644</c:v>
                </c:pt>
                <c:pt idx="863">
                  <c:v>8358541.1745111</c:v>
                </c:pt>
                <c:pt idx="864">
                  <c:v>8358541.17327925</c:v>
                </c:pt>
                <c:pt idx="865">
                  <c:v>8358541.17281266</c:v>
                </c:pt>
                <c:pt idx="866">
                  <c:v>8358541.17365871</c:v>
                </c:pt>
                <c:pt idx="867">
                  <c:v>8358541.17384609</c:v>
                </c:pt>
                <c:pt idx="868">
                  <c:v>8358541.17364538</c:v>
                </c:pt>
                <c:pt idx="869">
                  <c:v>8358541.17315691</c:v>
                </c:pt>
                <c:pt idx="870">
                  <c:v>8358541.17344441</c:v>
                </c:pt>
                <c:pt idx="871">
                  <c:v>8358541.17320672</c:v>
                </c:pt>
                <c:pt idx="872">
                  <c:v>8358541.17287761</c:v>
                </c:pt>
                <c:pt idx="873">
                  <c:v>8358541.17147801</c:v>
                </c:pt>
                <c:pt idx="874">
                  <c:v>8358541.17157434</c:v>
                </c:pt>
                <c:pt idx="875">
                  <c:v>8358541.1720201</c:v>
                </c:pt>
                <c:pt idx="876">
                  <c:v>8358541.17173448</c:v>
                </c:pt>
                <c:pt idx="877">
                  <c:v>8358541.17174514</c:v>
                </c:pt>
                <c:pt idx="878">
                  <c:v>8358541.17200474</c:v>
                </c:pt>
                <c:pt idx="879">
                  <c:v>8358541.17067794</c:v>
                </c:pt>
                <c:pt idx="880">
                  <c:v>8358541.1711676</c:v>
                </c:pt>
                <c:pt idx="881">
                  <c:v>8358541.16998627</c:v>
                </c:pt>
                <c:pt idx="882">
                  <c:v>8358541.16989918</c:v>
                </c:pt>
                <c:pt idx="883">
                  <c:v>8358541.16930515</c:v>
                </c:pt>
                <c:pt idx="884">
                  <c:v>8358541.16947928</c:v>
                </c:pt>
                <c:pt idx="885">
                  <c:v>8358541.17018512</c:v>
                </c:pt>
                <c:pt idx="886">
                  <c:v>8358541.16953389</c:v>
                </c:pt>
                <c:pt idx="887">
                  <c:v>8358541.16995374</c:v>
                </c:pt>
                <c:pt idx="888">
                  <c:v>8358541.16965778</c:v>
                </c:pt>
                <c:pt idx="889">
                  <c:v>8358541.17020418</c:v>
                </c:pt>
                <c:pt idx="890">
                  <c:v>8358541.16956593</c:v>
                </c:pt>
                <c:pt idx="891">
                  <c:v>8358541.16938509</c:v>
                </c:pt>
                <c:pt idx="892">
                  <c:v>8358541.16968325</c:v>
                </c:pt>
                <c:pt idx="893">
                  <c:v>8358541.16956765</c:v>
                </c:pt>
                <c:pt idx="894">
                  <c:v>8358541.16957042</c:v>
                </c:pt>
                <c:pt idx="895">
                  <c:v>8358541.16970056</c:v>
                </c:pt>
                <c:pt idx="896">
                  <c:v>8358541.16943901</c:v>
                </c:pt>
                <c:pt idx="897">
                  <c:v>8358541.16950207</c:v>
                </c:pt>
                <c:pt idx="898">
                  <c:v>8358541.16964197</c:v>
                </c:pt>
                <c:pt idx="899">
                  <c:v>8358541.17044821</c:v>
                </c:pt>
                <c:pt idx="900">
                  <c:v>8358541.16964925</c:v>
                </c:pt>
                <c:pt idx="901">
                  <c:v>8358541.17056869</c:v>
                </c:pt>
                <c:pt idx="902">
                  <c:v>8358541.16976012</c:v>
                </c:pt>
                <c:pt idx="903">
                  <c:v>8358541.16996002</c:v>
                </c:pt>
                <c:pt idx="904">
                  <c:v>8358541.16961209</c:v>
                </c:pt>
                <c:pt idx="905">
                  <c:v>8358541.16947711</c:v>
                </c:pt>
                <c:pt idx="906">
                  <c:v>8358541.17012616</c:v>
                </c:pt>
                <c:pt idx="907">
                  <c:v>8358541.16959533</c:v>
                </c:pt>
                <c:pt idx="908">
                  <c:v>8358541.16931286</c:v>
                </c:pt>
                <c:pt idx="909">
                  <c:v>8358541.16919627</c:v>
                </c:pt>
                <c:pt idx="910">
                  <c:v>8358541.16934514</c:v>
                </c:pt>
                <c:pt idx="911">
                  <c:v>8358541.1692923</c:v>
                </c:pt>
                <c:pt idx="912">
                  <c:v>8358541.16929996</c:v>
                </c:pt>
                <c:pt idx="913">
                  <c:v>8358541.16946577</c:v>
                </c:pt>
                <c:pt idx="914">
                  <c:v>8358541.16934496</c:v>
                </c:pt>
                <c:pt idx="915">
                  <c:v>8358541.16934359</c:v>
                </c:pt>
                <c:pt idx="916">
                  <c:v>8358541.16922952</c:v>
                </c:pt>
                <c:pt idx="917">
                  <c:v>8358541.16933664</c:v>
                </c:pt>
                <c:pt idx="918">
                  <c:v>8358541.16923928</c:v>
                </c:pt>
                <c:pt idx="919">
                  <c:v>8358541.16921608</c:v>
                </c:pt>
                <c:pt idx="920">
                  <c:v>8358541.16925405</c:v>
                </c:pt>
                <c:pt idx="921">
                  <c:v>8358541.16908784</c:v>
                </c:pt>
                <c:pt idx="922">
                  <c:v>8358541.16914281</c:v>
                </c:pt>
                <c:pt idx="923">
                  <c:v>8358541.16880533</c:v>
                </c:pt>
                <c:pt idx="924">
                  <c:v>8358541.16892418</c:v>
                </c:pt>
                <c:pt idx="925">
                  <c:v>8358541.16854274</c:v>
                </c:pt>
                <c:pt idx="926">
                  <c:v>8358541.16860546</c:v>
                </c:pt>
                <c:pt idx="927">
                  <c:v>8358541.16873563</c:v>
                </c:pt>
                <c:pt idx="928">
                  <c:v>8358541.16855498</c:v>
                </c:pt>
                <c:pt idx="929">
                  <c:v>8358541.16871201</c:v>
                </c:pt>
                <c:pt idx="930">
                  <c:v>8358541.16860172</c:v>
                </c:pt>
                <c:pt idx="931">
                  <c:v>8358541.16873256</c:v>
                </c:pt>
                <c:pt idx="932">
                  <c:v>8358541.16863454</c:v>
                </c:pt>
                <c:pt idx="933">
                  <c:v>8358541.16862374</c:v>
                </c:pt>
                <c:pt idx="934">
                  <c:v>8358541.16856464</c:v>
                </c:pt>
                <c:pt idx="935">
                  <c:v>8358541.16861852</c:v>
                </c:pt>
                <c:pt idx="936">
                  <c:v>8358541.16867108</c:v>
                </c:pt>
                <c:pt idx="937">
                  <c:v>8358541.16862839</c:v>
                </c:pt>
                <c:pt idx="938">
                  <c:v>8358541.16863944</c:v>
                </c:pt>
                <c:pt idx="939">
                  <c:v>8358541.16861581</c:v>
                </c:pt>
                <c:pt idx="940">
                  <c:v>8358541.16861151</c:v>
                </c:pt>
                <c:pt idx="941">
                  <c:v>8358541.16855349</c:v>
                </c:pt>
                <c:pt idx="942">
                  <c:v>8358541.16864808</c:v>
                </c:pt>
                <c:pt idx="943">
                  <c:v>8358541.16858459</c:v>
                </c:pt>
                <c:pt idx="944">
                  <c:v>8358541.16849324</c:v>
                </c:pt>
                <c:pt idx="945">
                  <c:v>8358541.16843981</c:v>
                </c:pt>
                <c:pt idx="946">
                  <c:v>8358541.16851201</c:v>
                </c:pt>
                <c:pt idx="947">
                  <c:v>8358541.16845054</c:v>
                </c:pt>
                <c:pt idx="948">
                  <c:v>8358541.16857782</c:v>
                </c:pt>
                <c:pt idx="949">
                  <c:v>8358541.16848062</c:v>
                </c:pt>
                <c:pt idx="950">
                  <c:v>8358541.16848108</c:v>
                </c:pt>
                <c:pt idx="951">
                  <c:v>8358541.16844435</c:v>
                </c:pt>
                <c:pt idx="952">
                  <c:v>8358541.16842334</c:v>
                </c:pt>
                <c:pt idx="953">
                  <c:v>8358541.16841379</c:v>
                </c:pt>
                <c:pt idx="954">
                  <c:v>8358541.16844795</c:v>
                </c:pt>
                <c:pt idx="955">
                  <c:v>8358541.16843541</c:v>
                </c:pt>
                <c:pt idx="956">
                  <c:v>8358541.1684101</c:v>
                </c:pt>
                <c:pt idx="957">
                  <c:v>8358541.16843044</c:v>
                </c:pt>
                <c:pt idx="958">
                  <c:v>8358541.16836702</c:v>
                </c:pt>
                <c:pt idx="959">
                  <c:v>8358541.16837554</c:v>
                </c:pt>
                <c:pt idx="960">
                  <c:v>8358541.16831416</c:v>
                </c:pt>
                <c:pt idx="961">
                  <c:v>8358541.16832836</c:v>
                </c:pt>
                <c:pt idx="962">
                  <c:v>8358541.16822924</c:v>
                </c:pt>
                <c:pt idx="963">
                  <c:v>8358541.16818472</c:v>
                </c:pt>
                <c:pt idx="964">
                  <c:v>8358541.16818136</c:v>
                </c:pt>
                <c:pt idx="965">
                  <c:v>8358541.16816648</c:v>
                </c:pt>
                <c:pt idx="966">
                  <c:v>8358541.16821234</c:v>
                </c:pt>
                <c:pt idx="967">
                  <c:v>8358541.16817527</c:v>
                </c:pt>
                <c:pt idx="968">
                  <c:v>8358541.16823671</c:v>
                </c:pt>
                <c:pt idx="969">
                  <c:v>8358541.16817386</c:v>
                </c:pt>
                <c:pt idx="970">
                  <c:v>8358541.16813439</c:v>
                </c:pt>
                <c:pt idx="971">
                  <c:v>8358541.16817617</c:v>
                </c:pt>
                <c:pt idx="972">
                  <c:v>8358541.16810117</c:v>
                </c:pt>
                <c:pt idx="973">
                  <c:v>8358541.16809941</c:v>
                </c:pt>
                <c:pt idx="974">
                  <c:v>8358541.1681284</c:v>
                </c:pt>
                <c:pt idx="975">
                  <c:v>8358541.16814285</c:v>
                </c:pt>
                <c:pt idx="976">
                  <c:v>8358541.16810022</c:v>
                </c:pt>
                <c:pt idx="977">
                  <c:v>8358541.16809584</c:v>
                </c:pt>
                <c:pt idx="978">
                  <c:v>8358541.16808892</c:v>
                </c:pt>
                <c:pt idx="979">
                  <c:v>8358541.16812604</c:v>
                </c:pt>
                <c:pt idx="980">
                  <c:v>8358541.16809681</c:v>
                </c:pt>
                <c:pt idx="981">
                  <c:v>8358541.16809134</c:v>
                </c:pt>
                <c:pt idx="982">
                  <c:v>8358541.16809701</c:v>
                </c:pt>
                <c:pt idx="983">
                  <c:v>8358541.16807513</c:v>
                </c:pt>
                <c:pt idx="984">
                  <c:v>8358541.16815421</c:v>
                </c:pt>
                <c:pt idx="985">
                  <c:v>8358541.16809845</c:v>
                </c:pt>
                <c:pt idx="986">
                  <c:v>8358541.16802611</c:v>
                </c:pt>
                <c:pt idx="987">
                  <c:v>8358541.16804223</c:v>
                </c:pt>
                <c:pt idx="988">
                  <c:v>8358541.16808009</c:v>
                </c:pt>
                <c:pt idx="989">
                  <c:v>8358541.16804247</c:v>
                </c:pt>
                <c:pt idx="990">
                  <c:v>8358541.16805319</c:v>
                </c:pt>
                <c:pt idx="991">
                  <c:v>8358541.16803333</c:v>
                </c:pt>
                <c:pt idx="992">
                  <c:v>8358541.16808859</c:v>
                </c:pt>
                <c:pt idx="993">
                  <c:v>8358541.168069</c:v>
                </c:pt>
                <c:pt idx="994">
                  <c:v>8358541.16803537</c:v>
                </c:pt>
                <c:pt idx="995">
                  <c:v>8358541.16804109</c:v>
                </c:pt>
                <c:pt idx="996">
                  <c:v>8358541.168016</c:v>
                </c:pt>
                <c:pt idx="997">
                  <c:v>8358541.16803004</c:v>
                </c:pt>
                <c:pt idx="998">
                  <c:v>8358541.16803781</c:v>
                </c:pt>
                <c:pt idx="999">
                  <c:v>8358541.16802296</c:v>
                </c:pt>
                <c:pt idx="1000">
                  <c:v>8358541.16803212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636289.182007149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656910.65601767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667954.601960653</c:v>
                </c:pt>
                <c:pt idx="61">
                  <c:v>685870.95931973</c:v>
                </c:pt>
                <c:pt idx="62">
                  <c:v>698624.899378606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727376.515965616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744414.730048062</c:v>
                </c:pt>
                <c:pt idx="70">
                  <c:v>752814.579267364</c:v>
                </c:pt>
                <c:pt idx="71">
                  <c:v>755757.828308704</c:v>
                </c:pt>
                <c:pt idx="72">
                  <c:v>755931.389009376</c:v>
                </c:pt>
                <c:pt idx="73">
                  <c:v>763968.743138977</c:v>
                </c:pt>
                <c:pt idx="74">
                  <c:v>764082.759822046</c:v>
                </c:pt>
                <c:pt idx="75">
                  <c:v>772485.384385038</c:v>
                </c:pt>
                <c:pt idx="76">
                  <c:v>780791.392752943</c:v>
                </c:pt>
                <c:pt idx="77">
                  <c:v>783195.003199677</c:v>
                </c:pt>
                <c:pt idx="78">
                  <c:v>783139.786947197</c:v>
                </c:pt>
                <c:pt idx="79">
                  <c:v>791279.465173625</c:v>
                </c:pt>
                <c:pt idx="80">
                  <c:v>799134.484734486</c:v>
                </c:pt>
                <c:pt idx="81">
                  <c:v>798939.010049039</c:v>
                </c:pt>
                <c:pt idx="82">
                  <c:v>806845.960143934</c:v>
                </c:pt>
                <c:pt idx="83">
                  <c:v>808517.383167371</c:v>
                </c:pt>
                <c:pt idx="84">
                  <c:v>808211.791524773</c:v>
                </c:pt>
                <c:pt idx="85">
                  <c:v>815931.249717529</c:v>
                </c:pt>
                <c:pt idx="86">
                  <c:v>815509.02110388</c:v>
                </c:pt>
                <c:pt idx="87">
                  <c:v>822781.545556451</c:v>
                </c:pt>
                <c:pt idx="88">
                  <c:v>822270.308330274</c:v>
                </c:pt>
                <c:pt idx="89">
                  <c:v>829054.557622455</c:v>
                </c:pt>
                <c:pt idx="90">
                  <c:v>828802.838802696</c:v>
                </c:pt>
                <c:pt idx="91">
                  <c:v>847779.728666141</c:v>
                </c:pt>
                <c:pt idx="92">
                  <c:v>860970.369423683</c:v>
                </c:pt>
                <c:pt idx="93">
                  <c:v>870630.675607146</c:v>
                </c:pt>
                <c:pt idx="94">
                  <c:v>880788.257099933</c:v>
                </c:pt>
                <c:pt idx="95">
                  <c:v>885088.646993549</c:v>
                </c:pt>
                <c:pt idx="96">
                  <c:v>885701.44018495</c:v>
                </c:pt>
                <c:pt idx="97">
                  <c:v>898890.331718406</c:v>
                </c:pt>
                <c:pt idx="98">
                  <c:v>903513.577330769</c:v>
                </c:pt>
                <c:pt idx="99">
                  <c:v>902751.641392152</c:v>
                </c:pt>
                <c:pt idx="100">
                  <c:v>913359.608703453</c:v>
                </c:pt>
                <c:pt idx="101">
                  <c:v>919311.943718072</c:v>
                </c:pt>
                <c:pt idx="102">
                  <c:v>918531.575780722</c:v>
                </c:pt>
                <c:pt idx="103">
                  <c:v>921093.87172102</c:v>
                </c:pt>
                <c:pt idx="104">
                  <c:v>920617.342678744</c:v>
                </c:pt>
                <c:pt idx="105">
                  <c:v>931483.347793847</c:v>
                </c:pt>
                <c:pt idx="106">
                  <c:v>941952.17371516</c:v>
                </c:pt>
                <c:pt idx="107">
                  <c:v>950513.913320044</c:v>
                </c:pt>
                <c:pt idx="108">
                  <c:v>954475.714130872</c:v>
                </c:pt>
                <c:pt idx="109">
                  <c:v>954588.260109687</c:v>
                </c:pt>
                <c:pt idx="110">
                  <c:v>967804.323439751</c:v>
                </c:pt>
                <c:pt idx="111">
                  <c:v>974142.178458931</c:v>
                </c:pt>
                <c:pt idx="112">
                  <c:v>974046.190083374</c:v>
                </c:pt>
                <c:pt idx="113">
                  <c:v>983257.947382522</c:v>
                </c:pt>
                <c:pt idx="114">
                  <c:v>987467.061795263</c:v>
                </c:pt>
                <c:pt idx="115">
                  <c:v>987675.542894161</c:v>
                </c:pt>
                <c:pt idx="116">
                  <c:v>996159.268506851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1019829.39964147</c:v>
                </c:pt>
                <c:pt idx="121">
                  <c:v>1020435.45654065</c:v>
                </c:pt>
                <c:pt idx="122">
                  <c:v>1037049.0883539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1079458.30547878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1090548.72326736</c:v>
                </c:pt>
                <c:pt idx="132">
                  <c:v>1103298.20323937</c:v>
                </c:pt>
                <c:pt idx="133">
                  <c:v>1109192.34603921</c:v>
                </c:pt>
                <c:pt idx="134">
                  <c:v>1109038.58817093</c:v>
                </c:pt>
                <c:pt idx="135">
                  <c:v>1113255.34970633</c:v>
                </c:pt>
                <c:pt idx="136">
                  <c:v>1113675.2664506</c:v>
                </c:pt>
                <c:pt idx="137">
                  <c:v>1126938.81150164</c:v>
                </c:pt>
                <c:pt idx="138">
                  <c:v>1140046.75735157</c:v>
                </c:pt>
                <c:pt idx="139">
                  <c:v>1148795.55896728</c:v>
                </c:pt>
                <c:pt idx="140">
                  <c:v>1152921.27689606</c:v>
                </c:pt>
                <c:pt idx="141">
                  <c:v>1152210.11260331</c:v>
                </c:pt>
                <c:pt idx="142">
                  <c:v>1166105.48183855</c:v>
                </c:pt>
                <c:pt idx="143">
                  <c:v>1173733.35812062</c:v>
                </c:pt>
                <c:pt idx="144">
                  <c:v>1179471.05826078</c:v>
                </c:pt>
                <c:pt idx="145">
                  <c:v>1178285.66637934</c:v>
                </c:pt>
                <c:pt idx="146">
                  <c:v>1181500.04873176</c:v>
                </c:pt>
                <c:pt idx="147">
                  <c:v>1182862.16209242</c:v>
                </c:pt>
                <c:pt idx="148">
                  <c:v>1189776.86722429</c:v>
                </c:pt>
                <c:pt idx="149">
                  <c:v>1194563.73154081</c:v>
                </c:pt>
                <c:pt idx="150">
                  <c:v>1194769.94276257</c:v>
                </c:pt>
                <c:pt idx="151">
                  <c:v>1197509.5032261</c:v>
                </c:pt>
                <c:pt idx="152">
                  <c:v>1197822.14845585</c:v>
                </c:pt>
                <c:pt idx="153">
                  <c:v>1216688.19622507</c:v>
                </c:pt>
                <c:pt idx="154">
                  <c:v>1227472.48941261</c:v>
                </c:pt>
                <c:pt idx="155">
                  <c:v>1232444.81271095</c:v>
                </c:pt>
                <c:pt idx="156">
                  <c:v>1232554.75503805</c:v>
                </c:pt>
                <c:pt idx="157">
                  <c:v>1246316.07664046</c:v>
                </c:pt>
                <c:pt idx="158">
                  <c:v>1255648.54671973</c:v>
                </c:pt>
                <c:pt idx="159">
                  <c:v>1259169.90411638</c:v>
                </c:pt>
                <c:pt idx="160">
                  <c:v>1258991.45620441</c:v>
                </c:pt>
                <c:pt idx="161">
                  <c:v>1267627.60589301</c:v>
                </c:pt>
                <c:pt idx="162">
                  <c:v>1271217.70869623</c:v>
                </c:pt>
                <c:pt idx="163">
                  <c:v>1271316.30009863</c:v>
                </c:pt>
                <c:pt idx="164">
                  <c:v>1282533.97783331</c:v>
                </c:pt>
                <c:pt idx="165">
                  <c:v>1286713.07987599</c:v>
                </c:pt>
                <c:pt idx="166">
                  <c:v>1286630.38377077</c:v>
                </c:pt>
                <c:pt idx="167">
                  <c:v>1299769.47094766</c:v>
                </c:pt>
                <c:pt idx="168">
                  <c:v>1312544.03258049</c:v>
                </c:pt>
                <c:pt idx="169">
                  <c:v>1322545.577471</c:v>
                </c:pt>
                <c:pt idx="170">
                  <c:v>1326319.41336999</c:v>
                </c:pt>
                <c:pt idx="171">
                  <c:v>1326146.9878863</c:v>
                </c:pt>
                <c:pt idx="172">
                  <c:v>1340058.33870446</c:v>
                </c:pt>
                <c:pt idx="173">
                  <c:v>1349827.86179002</c:v>
                </c:pt>
                <c:pt idx="174">
                  <c:v>1352964.8364094</c:v>
                </c:pt>
                <c:pt idx="175">
                  <c:v>1353499.57339445</c:v>
                </c:pt>
                <c:pt idx="176">
                  <c:v>1354273.62953971</c:v>
                </c:pt>
                <c:pt idx="177">
                  <c:v>1353560.96061205</c:v>
                </c:pt>
                <c:pt idx="178">
                  <c:v>1366560.0983708</c:v>
                </c:pt>
                <c:pt idx="179">
                  <c:v>1377029.86612159</c:v>
                </c:pt>
                <c:pt idx="180">
                  <c:v>1381900.20442102</c:v>
                </c:pt>
                <c:pt idx="181">
                  <c:v>1387074.34740891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1416904.00720637</c:v>
                </c:pt>
                <c:pt idx="186">
                  <c:v>1416518.67260739</c:v>
                </c:pt>
                <c:pt idx="187">
                  <c:v>1431002.06392927</c:v>
                </c:pt>
                <c:pt idx="188">
                  <c:v>1438736.91173412</c:v>
                </c:pt>
                <c:pt idx="189">
                  <c:v>1442162.90808739</c:v>
                </c:pt>
                <c:pt idx="190">
                  <c:v>1441805.21726065</c:v>
                </c:pt>
                <c:pt idx="191">
                  <c:v>1447369.34089053</c:v>
                </c:pt>
                <c:pt idx="192">
                  <c:v>1446849.79469616</c:v>
                </c:pt>
                <c:pt idx="193">
                  <c:v>1451165.49676263</c:v>
                </c:pt>
                <c:pt idx="194">
                  <c:v>1451314.36289028</c:v>
                </c:pt>
                <c:pt idx="195">
                  <c:v>1463495.16093767</c:v>
                </c:pt>
                <c:pt idx="196">
                  <c:v>1470324.0181303</c:v>
                </c:pt>
                <c:pt idx="197">
                  <c:v>1470636.22462098</c:v>
                </c:pt>
                <c:pt idx="198">
                  <c:v>1486389.01676111</c:v>
                </c:pt>
                <c:pt idx="199">
                  <c:v>1495732.04598679</c:v>
                </c:pt>
                <c:pt idx="200">
                  <c:v>1499024.79249147</c:v>
                </c:pt>
                <c:pt idx="201">
                  <c:v>1498652.5213729</c:v>
                </c:pt>
                <c:pt idx="202">
                  <c:v>1513157.25145252</c:v>
                </c:pt>
                <c:pt idx="203">
                  <c:v>1520004.35971991</c:v>
                </c:pt>
                <c:pt idx="204">
                  <c:v>1524301.39324108</c:v>
                </c:pt>
                <c:pt idx="205">
                  <c:v>1525075.92918641</c:v>
                </c:pt>
                <c:pt idx="206">
                  <c:v>1528970.1357587</c:v>
                </c:pt>
                <c:pt idx="207">
                  <c:v>1529607.84758409</c:v>
                </c:pt>
                <c:pt idx="208">
                  <c:v>1534779.47789495</c:v>
                </c:pt>
                <c:pt idx="209">
                  <c:v>1545872.35877577</c:v>
                </c:pt>
                <c:pt idx="210">
                  <c:v>1558466.63412572</c:v>
                </c:pt>
                <c:pt idx="211">
                  <c:v>1559531.13503821</c:v>
                </c:pt>
                <c:pt idx="212">
                  <c:v>1558325.10542644</c:v>
                </c:pt>
                <c:pt idx="213">
                  <c:v>1570844.81271011</c:v>
                </c:pt>
                <c:pt idx="214">
                  <c:v>1580600.08332793</c:v>
                </c:pt>
                <c:pt idx="215">
                  <c:v>1584435.20524157</c:v>
                </c:pt>
                <c:pt idx="216">
                  <c:v>1584147.48517094</c:v>
                </c:pt>
                <c:pt idx="217">
                  <c:v>1596543.29911781</c:v>
                </c:pt>
                <c:pt idx="218">
                  <c:v>1604038.98345431</c:v>
                </c:pt>
                <c:pt idx="219">
                  <c:v>1607200.85449056</c:v>
                </c:pt>
                <c:pt idx="220">
                  <c:v>1607224.46518009</c:v>
                </c:pt>
                <c:pt idx="221">
                  <c:v>1615378.34037461</c:v>
                </c:pt>
                <c:pt idx="222">
                  <c:v>1615451.61678301</c:v>
                </c:pt>
                <c:pt idx="223">
                  <c:v>1617713.17165956</c:v>
                </c:pt>
                <c:pt idx="224">
                  <c:v>1617385.33914428</c:v>
                </c:pt>
                <c:pt idx="225">
                  <c:v>1627000.08026873</c:v>
                </c:pt>
                <c:pt idx="226">
                  <c:v>1630498.80395404</c:v>
                </c:pt>
                <c:pt idx="227">
                  <c:v>1630515.85169814</c:v>
                </c:pt>
                <c:pt idx="228">
                  <c:v>1643141.1782903</c:v>
                </c:pt>
                <c:pt idx="229">
                  <c:v>1651578.63975033</c:v>
                </c:pt>
                <c:pt idx="230">
                  <c:v>1655123.11151222</c:v>
                </c:pt>
                <c:pt idx="231">
                  <c:v>1655296.56855066</c:v>
                </c:pt>
                <c:pt idx="232">
                  <c:v>1666650.52522356</c:v>
                </c:pt>
                <c:pt idx="233">
                  <c:v>1676308.96961034</c:v>
                </c:pt>
                <c:pt idx="234">
                  <c:v>1675383.25422309</c:v>
                </c:pt>
                <c:pt idx="235">
                  <c:v>1679087.00667677</c:v>
                </c:pt>
                <c:pt idx="236">
                  <c:v>1677254.05446633</c:v>
                </c:pt>
                <c:pt idx="237">
                  <c:v>1677961.05174688</c:v>
                </c:pt>
                <c:pt idx="238">
                  <c:v>1680001.65432688</c:v>
                </c:pt>
                <c:pt idx="239">
                  <c:v>1689827.33215197</c:v>
                </c:pt>
                <c:pt idx="240">
                  <c:v>1687982.82272763</c:v>
                </c:pt>
                <c:pt idx="241">
                  <c:v>1686773.60283782</c:v>
                </c:pt>
                <c:pt idx="242">
                  <c:v>1690725.11308982</c:v>
                </c:pt>
                <c:pt idx="243">
                  <c:v>1691436.89050912</c:v>
                </c:pt>
                <c:pt idx="244">
                  <c:v>1702128.44747428</c:v>
                </c:pt>
                <c:pt idx="245">
                  <c:v>1706290.47645802</c:v>
                </c:pt>
                <c:pt idx="246">
                  <c:v>1705993.40340696</c:v>
                </c:pt>
                <c:pt idx="247">
                  <c:v>1710771.33613875</c:v>
                </c:pt>
                <c:pt idx="248">
                  <c:v>1711244.52477239</c:v>
                </c:pt>
                <c:pt idx="249">
                  <c:v>1720657.78655267</c:v>
                </c:pt>
                <c:pt idx="250">
                  <c:v>1723673.95337291</c:v>
                </c:pt>
                <c:pt idx="251">
                  <c:v>1723233.8417769</c:v>
                </c:pt>
                <c:pt idx="252">
                  <c:v>1724330.96032028</c:v>
                </c:pt>
                <c:pt idx="253">
                  <c:v>1725280.19607096</c:v>
                </c:pt>
                <c:pt idx="254">
                  <c:v>1726685.68477094</c:v>
                </c:pt>
                <c:pt idx="255">
                  <c:v>1726916.31719657</c:v>
                </c:pt>
                <c:pt idx="256">
                  <c:v>1733576.72303516</c:v>
                </c:pt>
                <c:pt idx="257">
                  <c:v>1737100.04797644</c:v>
                </c:pt>
                <c:pt idx="258">
                  <c:v>1737945.9630071</c:v>
                </c:pt>
                <c:pt idx="259">
                  <c:v>1746474.63342888</c:v>
                </c:pt>
                <c:pt idx="260">
                  <c:v>1753122.55701665</c:v>
                </c:pt>
                <c:pt idx="261">
                  <c:v>1751949.36591154</c:v>
                </c:pt>
                <c:pt idx="262">
                  <c:v>1755449.50371391</c:v>
                </c:pt>
                <c:pt idx="263">
                  <c:v>1755977.27469944</c:v>
                </c:pt>
                <c:pt idx="264">
                  <c:v>1759950.51453136</c:v>
                </c:pt>
                <c:pt idx="265">
                  <c:v>1760461.21062207</c:v>
                </c:pt>
                <c:pt idx="266">
                  <c:v>1757726.23250561</c:v>
                </c:pt>
                <c:pt idx="267">
                  <c:v>1762353.49756683</c:v>
                </c:pt>
                <c:pt idx="268">
                  <c:v>1756108.06187174</c:v>
                </c:pt>
                <c:pt idx="269">
                  <c:v>1766497.40230659</c:v>
                </c:pt>
                <c:pt idx="270">
                  <c:v>1761989.25301975</c:v>
                </c:pt>
                <c:pt idx="271">
                  <c:v>1769713.56070526</c:v>
                </c:pt>
                <c:pt idx="272">
                  <c:v>1772260.3168096</c:v>
                </c:pt>
                <c:pt idx="273">
                  <c:v>1768159.16981334</c:v>
                </c:pt>
                <c:pt idx="274">
                  <c:v>1770660.42995429</c:v>
                </c:pt>
                <c:pt idx="275">
                  <c:v>1766125.97674642</c:v>
                </c:pt>
                <c:pt idx="276">
                  <c:v>1768017.9350788</c:v>
                </c:pt>
                <c:pt idx="277">
                  <c:v>1767971.10760579</c:v>
                </c:pt>
                <c:pt idx="278">
                  <c:v>1769096.14517726</c:v>
                </c:pt>
                <c:pt idx="279">
                  <c:v>1771006.50514462</c:v>
                </c:pt>
                <c:pt idx="280">
                  <c:v>1770476.46413046</c:v>
                </c:pt>
                <c:pt idx="281">
                  <c:v>1771184.02810097</c:v>
                </c:pt>
                <c:pt idx="282">
                  <c:v>1772208.87054213</c:v>
                </c:pt>
                <c:pt idx="283">
                  <c:v>1775653.95266891</c:v>
                </c:pt>
                <c:pt idx="284">
                  <c:v>1775947.18060913</c:v>
                </c:pt>
                <c:pt idx="285">
                  <c:v>1777971.23545135</c:v>
                </c:pt>
                <c:pt idx="286">
                  <c:v>1779381.69387342</c:v>
                </c:pt>
                <c:pt idx="287">
                  <c:v>1776998.86599677</c:v>
                </c:pt>
                <c:pt idx="288">
                  <c:v>1777717.4494901</c:v>
                </c:pt>
                <c:pt idx="289">
                  <c:v>1777043.10851717</c:v>
                </c:pt>
                <c:pt idx="290">
                  <c:v>1779625.83073563</c:v>
                </c:pt>
                <c:pt idx="291">
                  <c:v>1777846.81605466</c:v>
                </c:pt>
                <c:pt idx="292">
                  <c:v>1779042.44832539</c:v>
                </c:pt>
                <c:pt idx="293">
                  <c:v>1779994.92360772</c:v>
                </c:pt>
                <c:pt idx="294">
                  <c:v>1777315.78806954</c:v>
                </c:pt>
                <c:pt idx="295">
                  <c:v>1777170.14140465</c:v>
                </c:pt>
                <c:pt idx="296">
                  <c:v>1774979.20307812</c:v>
                </c:pt>
                <c:pt idx="297">
                  <c:v>1779936.07069619</c:v>
                </c:pt>
                <c:pt idx="298">
                  <c:v>1777187.88562512</c:v>
                </c:pt>
                <c:pt idx="299">
                  <c:v>1778528.44021707</c:v>
                </c:pt>
                <c:pt idx="300">
                  <c:v>1771605.26981329</c:v>
                </c:pt>
                <c:pt idx="301">
                  <c:v>1784131.63075382</c:v>
                </c:pt>
                <c:pt idx="302">
                  <c:v>1775281.01590945</c:v>
                </c:pt>
                <c:pt idx="303">
                  <c:v>1772900.97440193</c:v>
                </c:pt>
                <c:pt idx="304">
                  <c:v>1775686.58432541</c:v>
                </c:pt>
                <c:pt idx="305">
                  <c:v>1778743.48574978</c:v>
                </c:pt>
                <c:pt idx="306">
                  <c:v>1773713.2054093</c:v>
                </c:pt>
                <c:pt idx="307">
                  <c:v>1778017.16803508</c:v>
                </c:pt>
                <c:pt idx="308">
                  <c:v>1774487.83524374</c:v>
                </c:pt>
                <c:pt idx="309">
                  <c:v>1776968.34615302</c:v>
                </c:pt>
                <c:pt idx="310">
                  <c:v>1778488.13802996</c:v>
                </c:pt>
                <c:pt idx="311">
                  <c:v>1779909.61374673</c:v>
                </c:pt>
                <c:pt idx="312">
                  <c:v>1780275.96014139</c:v>
                </c:pt>
                <c:pt idx="313">
                  <c:v>1782392.20328864</c:v>
                </c:pt>
                <c:pt idx="314">
                  <c:v>1779685.39164505</c:v>
                </c:pt>
                <c:pt idx="315">
                  <c:v>1775453.87545507</c:v>
                </c:pt>
                <c:pt idx="316">
                  <c:v>1781073.95087565</c:v>
                </c:pt>
                <c:pt idx="317">
                  <c:v>1782154.94648351</c:v>
                </c:pt>
                <c:pt idx="318">
                  <c:v>1781721.41919991</c:v>
                </c:pt>
                <c:pt idx="319">
                  <c:v>1784794.06167876</c:v>
                </c:pt>
                <c:pt idx="320">
                  <c:v>1779555.15256829</c:v>
                </c:pt>
                <c:pt idx="321">
                  <c:v>1783529.22147557</c:v>
                </c:pt>
                <c:pt idx="322">
                  <c:v>1781950.87796846</c:v>
                </c:pt>
                <c:pt idx="323">
                  <c:v>1786447.71205835</c:v>
                </c:pt>
                <c:pt idx="324">
                  <c:v>1784761.69664038</c:v>
                </c:pt>
                <c:pt idx="325">
                  <c:v>1782257.02035737</c:v>
                </c:pt>
                <c:pt idx="326">
                  <c:v>1783133.2944194</c:v>
                </c:pt>
                <c:pt idx="327">
                  <c:v>1778486.88287184</c:v>
                </c:pt>
                <c:pt idx="328">
                  <c:v>1783522.3085848</c:v>
                </c:pt>
                <c:pt idx="329">
                  <c:v>1784958.60328654</c:v>
                </c:pt>
                <c:pt idx="330">
                  <c:v>1781740.83476356</c:v>
                </c:pt>
                <c:pt idx="331">
                  <c:v>1785623.1206088</c:v>
                </c:pt>
                <c:pt idx="332">
                  <c:v>1782169.97164231</c:v>
                </c:pt>
                <c:pt idx="333">
                  <c:v>1785884.50090327</c:v>
                </c:pt>
                <c:pt idx="334">
                  <c:v>1790996.29613598</c:v>
                </c:pt>
                <c:pt idx="335">
                  <c:v>1783022.64302619</c:v>
                </c:pt>
                <c:pt idx="336">
                  <c:v>1783020.88365651</c:v>
                </c:pt>
                <c:pt idx="337">
                  <c:v>1789110.78590937</c:v>
                </c:pt>
                <c:pt idx="338">
                  <c:v>1791447.0229992</c:v>
                </c:pt>
                <c:pt idx="339">
                  <c:v>1790991.38588108</c:v>
                </c:pt>
                <c:pt idx="340">
                  <c:v>1787572.6605556</c:v>
                </c:pt>
                <c:pt idx="341">
                  <c:v>1790524.73134886</c:v>
                </c:pt>
                <c:pt idx="342">
                  <c:v>1786770.24993764</c:v>
                </c:pt>
                <c:pt idx="343">
                  <c:v>1789145.39733</c:v>
                </c:pt>
                <c:pt idx="344">
                  <c:v>1788256.04715448</c:v>
                </c:pt>
                <c:pt idx="345">
                  <c:v>1788073.03123083</c:v>
                </c:pt>
                <c:pt idx="346">
                  <c:v>1788098.8198101</c:v>
                </c:pt>
                <c:pt idx="347">
                  <c:v>1786369.95408107</c:v>
                </c:pt>
                <c:pt idx="348">
                  <c:v>1784738.15738832</c:v>
                </c:pt>
                <c:pt idx="349">
                  <c:v>1784963.88328088</c:v>
                </c:pt>
                <c:pt idx="350">
                  <c:v>1786472.47317963</c:v>
                </c:pt>
                <c:pt idx="351">
                  <c:v>1784102.23773077</c:v>
                </c:pt>
                <c:pt idx="352">
                  <c:v>1783605.47729553</c:v>
                </c:pt>
                <c:pt idx="353">
                  <c:v>1783021.69879146</c:v>
                </c:pt>
                <c:pt idx="354">
                  <c:v>1783007.27783015</c:v>
                </c:pt>
                <c:pt idx="355">
                  <c:v>1783845.80332653</c:v>
                </c:pt>
                <c:pt idx="356">
                  <c:v>1784955.9466689</c:v>
                </c:pt>
                <c:pt idx="357">
                  <c:v>1784008.59450042</c:v>
                </c:pt>
                <c:pt idx="358">
                  <c:v>1786677.43454387</c:v>
                </c:pt>
                <c:pt idx="359">
                  <c:v>1783488.18032192</c:v>
                </c:pt>
                <c:pt idx="360">
                  <c:v>1781569.95245997</c:v>
                </c:pt>
                <c:pt idx="361">
                  <c:v>1783163.48378222</c:v>
                </c:pt>
                <c:pt idx="362">
                  <c:v>1783251.52430504</c:v>
                </c:pt>
                <c:pt idx="363">
                  <c:v>1783354.02224915</c:v>
                </c:pt>
                <c:pt idx="364">
                  <c:v>1781750.83012911</c:v>
                </c:pt>
                <c:pt idx="365">
                  <c:v>1778495.33340086</c:v>
                </c:pt>
                <c:pt idx="366">
                  <c:v>1780857.90128763</c:v>
                </c:pt>
                <c:pt idx="367">
                  <c:v>1779512.7118708</c:v>
                </c:pt>
                <c:pt idx="368">
                  <c:v>1778553.78552987</c:v>
                </c:pt>
                <c:pt idx="369">
                  <c:v>1779472.89662475</c:v>
                </c:pt>
                <c:pt idx="370">
                  <c:v>1780521.68576533</c:v>
                </c:pt>
                <c:pt idx="371">
                  <c:v>1780198.98689539</c:v>
                </c:pt>
                <c:pt idx="372">
                  <c:v>1781774.35159772</c:v>
                </c:pt>
                <c:pt idx="373">
                  <c:v>1782789.57583108</c:v>
                </c:pt>
                <c:pt idx="374">
                  <c:v>1783496.17113147</c:v>
                </c:pt>
                <c:pt idx="375">
                  <c:v>1780841.09118513</c:v>
                </c:pt>
                <c:pt idx="376">
                  <c:v>1783702.88769072</c:v>
                </c:pt>
                <c:pt idx="377">
                  <c:v>1781128.33895728</c:v>
                </c:pt>
                <c:pt idx="378">
                  <c:v>1783577.02538863</c:v>
                </c:pt>
                <c:pt idx="379">
                  <c:v>1782728.66552792</c:v>
                </c:pt>
                <c:pt idx="380">
                  <c:v>1783615.56054952</c:v>
                </c:pt>
                <c:pt idx="381">
                  <c:v>1783097.97098856</c:v>
                </c:pt>
                <c:pt idx="382">
                  <c:v>1781528.29809978</c:v>
                </c:pt>
                <c:pt idx="383">
                  <c:v>1782177.57221558</c:v>
                </c:pt>
                <c:pt idx="384">
                  <c:v>1783907.25214694</c:v>
                </c:pt>
                <c:pt idx="385">
                  <c:v>1782315.70998693</c:v>
                </c:pt>
                <c:pt idx="386">
                  <c:v>1782195.50614107</c:v>
                </c:pt>
                <c:pt idx="387">
                  <c:v>1784418.78522774</c:v>
                </c:pt>
                <c:pt idx="388">
                  <c:v>1783962.51120126</c:v>
                </c:pt>
                <c:pt idx="389">
                  <c:v>1782798.27851221</c:v>
                </c:pt>
                <c:pt idx="390">
                  <c:v>1782171.58146504</c:v>
                </c:pt>
                <c:pt idx="391">
                  <c:v>1781540.82153139</c:v>
                </c:pt>
                <c:pt idx="392">
                  <c:v>1776622.93370146</c:v>
                </c:pt>
                <c:pt idx="393">
                  <c:v>1782606.62414843</c:v>
                </c:pt>
                <c:pt idx="394">
                  <c:v>1784440.4813649</c:v>
                </c:pt>
                <c:pt idx="395">
                  <c:v>1783396.94625555</c:v>
                </c:pt>
                <c:pt idx="396">
                  <c:v>1785165.47749683</c:v>
                </c:pt>
                <c:pt idx="397">
                  <c:v>1783315.2112657</c:v>
                </c:pt>
                <c:pt idx="398">
                  <c:v>1782666.34856991</c:v>
                </c:pt>
                <c:pt idx="399">
                  <c:v>1783567.21456657</c:v>
                </c:pt>
                <c:pt idx="400">
                  <c:v>1783233.14456379</c:v>
                </c:pt>
                <c:pt idx="401">
                  <c:v>1785097.2858324</c:v>
                </c:pt>
                <c:pt idx="402">
                  <c:v>1785090.95548425</c:v>
                </c:pt>
                <c:pt idx="403">
                  <c:v>1784989.39603944</c:v>
                </c:pt>
                <c:pt idx="404">
                  <c:v>1784491.73626398</c:v>
                </c:pt>
                <c:pt idx="405">
                  <c:v>1784954.35263782</c:v>
                </c:pt>
                <c:pt idx="406">
                  <c:v>1784649.94355305</c:v>
                </c:pt>
                <c:pt idx="407">
                  <c:v>1784577.98529557</c:v>
                </c:pt>
                <c:pt idx="408">
                  <c:v>1785068.73180371</c:v>
                </c:pt>
                <c:pt idx="409">
                  <c:v>1786246.5384193</c:v>
                </c:pt>
                <c:pt idx="410">
                  <c:v>1785396.21544397</c:v>
                </c:pt>
                <c:pt idx="411">
                  <c:v>1785748.01296059</c:v>
                </c:pt>
                <c:pt idx="412">
                  <c:v>1786156.34624345</c:v>
                </c:pt>
                <c:pt idx="413">
                  <c:v>1787709.21326179</c:v>
                </c:pt>
                <c:pt idx="414">
                  <c:v>1786319.96142198</c:v>
                </c:pt>
                <c:pt idx="415">
                  <c:v>1785813.9768162</c:v>
                </c:pt>
                <c:pt idx="416">
                  <c:v>1784511.68698922</c:v>
                </c:pt>
                <c:pt idx="417">
                  <c:v>1785561.7122293</c:v>
                </c:pt>
                <c:pt idx="418">
                  <c:v>1785490.75162312</c:v>
                </c:pt>
                <c:pt idx="419">
                  <c:v>1785606.15302485</c:v>
                </c:pt>
                <c:pt idx="420">
                  <c:v>1784811.04856122</c:v>
                </c:pt>
                <c:pt idx="421">
                  <c:v>1784606.77746412</c:v>
                </c:pt>
                <c:pt idx="422">
                  <c:v>1785899.60945597</c:v>
                </c:pt>
                <c:pt idx="423">
                  <c:v>1785253.60708406</c:v>
                </c:pt>
                <c:pt idx="424">
                  <c:v>1785807.60051974</c:v>
                </c:pt>
                <c:pt idx="425">
                  <c:v>1785314.52238448</c:v>
                </c:pt>
                <c:pt idx="426">
                  <c:v>1785570.6385294</c:v>
                </c:pt>
                <c:pt idx="427">
                  <c:v>1786216.24023045</c:v>
                </c:pt>
                <c:pt idx="428">
                  <c:v>1785225.86269038</c:v>
                </c:pt>
                <c:pt idx="429">
                  <c:v>1784999.60231862</c:v>
                </c:pt>
                <c:pt idx="430">
                  <c:v>1784255.52669011</c:v>
                </c:pt>
                <c:pt idx="431">
                  <c:v>1785258.15851789</c:v>
                </c:pt>
                <c:pt idx="432">
                  <c:v>1785204.97249286</c:v>
                </c:pt>
                <c:pt idx="433">
                  <c:v>1786055.13630927</c:v>
                </c:pt>
                <c:pt idx="434">
                  <c:v>1785188.94300464</c:v>
                </c:pt>
                <c:pt idx="435">
                  <c:v>1785331.17362114</c:v>
                </c:pt>
                <c:pt idx="436">
                  <c:v>1784550.1115455</c:v>
                </c:pt>
                <c:pt idx="437">
                  <c:v>1783394.15823612</c:v>
                </c:pt>
                <c:pt idx="438">
                  <c:v>1784888.44276069</c:v>
                </c:pt>
                <c:pt idx="439">
                  <c:v>1783255.98889904</c:v>
                </c:pt>
                <c:pt idx="440">
                  <c:v>1784143.05128446</c:v>
                </c:pt>
                <c:pt idx="441">
                  <c:v>1785170.88421357</c:v>
                </c:pt>
                <c:pt idx="442">
                  <c:v>1784723.41529768</c:v>
                </c:pt>
                <c:pt idx="443">
                  <c:v>1785108.7115421</c:v>
                </c:pt>
                <c:pt idx="444">
                  <c:v>1786189.05409065</c:v>
                </c:pt>
                <c:pt idx="445">
                  <c:v>1787018.14187685</c:v>
                </c:pt>
                <c:pt idx="446">
                  <c:v>1785110.07812993</c:v>
                </c:pt>
                <c:pt idx="447">
                  <c:v>1783563.00388535</c:v>
                </c:pt>
                <c:pt idx="448">
                  <c:v>1785065.1210303</c:v>
                </c:pt>
                <c:pt idx="449">
                  <c:v>1785387.22525777</c:v>
                </c:pt>
                <c:pt idx="450">
                  <c:v>1784866.15505545</c:v>
                </c:pt>
                <c:pt idx="451">
                  <c:v>1784575.52083483</c:v>
                </c:pt>
                <c:pt idx="452">
                  <c:v>1784987.19095419</c:v>
                </c:pt>
                <c:pt idx="453">
                  <c:v>1785209.22031946</c:v>
                </c:pt>
                <c:pt idx="454">
                  <c:v>1785697.11105312</c:v>
                </c:pt>
                <c:pt idx="455">
                  <c:v>1783538.28966504</c:v>
                </c:pt>
                <c:pt idx="456">
                  <c:v>1784727.98423761</c:v>
                </c:pt>
                <c:pt idx="457">
                  <c:v>1785756.04325992</c:v>
                </c:pt>
                <c:pt idx="458">
                  <c:v>1784949.88288051</c:v>
                </c:pt>
                <c:pt idx="459">
                  <c:v>1784948.53369686</c:v>
                </c:pt>
                <c:pt idx="460">
                  <c:v>1785535.8102324</c:v>
                </c:pt>
                <c:pt idx="461">
                  <c:v>1784112.41877682</c:v>
                </c:pt>
                <c:pt idx="462">
                  <c:v>1785105.54906768</c:v>
                </c:pt>
                <c:pt idx="463">
                  <c:v>1785010.04051385</c:v>
                </c:pt>
                <c:pt idx="464">
                  <c:v>1785139.68134322</c:v>
                </c:pt>
                <c:pt idx="465">
                  <c:v>1786441.47831509</c:v>
                </c:pt>
                <c:pt idx="466">
                  <c:v>1785156.01621221</c:v>
                </c:pt>
                <c:pt idx="467">
                  <c:v>1785689.4799834</c:v>
                </c:pt>
                <c:pt idx="468">
                  <c:v>1784423.20028201</c:v>
                </c:pt>
                <c:pt idx="469">
                  <c:v>1784735.49407856</c:v>
                </c:pt>
                <c:pt idx="470">
                  <c:v>1783793.40339339</c:v>
                </c:pt>
                <c:pt idx="471">
                  <c:v>1783611.61149224</c:v>
                </c:pt>
                <c:pt idx="472">
                  <c:v>1783587.76094522</c:v>
                </c:pt>
                <c:pt idx="473">
                  <c:v>1783608.33326233</c:v>
                </c:pt>
                <c:pt idx="474">
                  <c:v>1782967.71580819</c:v>
                </c:pt>
                <c:pt idx="475">
                  <c:v>1782870.89774747</c:v>
                </c:pt>
                <c:pt idx="476">
                  <c:v>1782883.34768577</c:v>
                </c:pt>
                <c:pt idx="477">
                  <c:v>1783244.60023745</c:v>
                </c:pt>
                <c:pt idx="478">
                  <c:v>1782426.38327446</c:v>
                </c:pt>
                <c:pt idx="479">
                  <c:v>1782468.65089226</c:v>
                </c:pt>
                <c:pt idx="480">
                  <c:v>1782295.98550688</c:v>
                </c:pt>
                <c:pt idx="481">
                  <c:v>1782983.16551616</c:v>
                </c:pt>
                <c:pt idx="482">
                  <c:v>1783657.92661272</c:v>
                </c:pt>
                <c:pt idx="483">
                  <c:v>1783273.88824441</c:v>
                </c:pt>
                <c:pt idx="484">
                  <c:v>1782665.30917315</c:v>
                </c:pt>
                <c:pt idx="485">
                  <c:v>1782931.33091409</c:v>
                </c:pt>
                <c:pt idx="486">
                  <c:v>1782373.91632704</c:v>
                </c:pt>
                <c:pt idx="487">
                  <c:v>1781976.63300415</c:v>
                </c:pt>
                <c:pt idx="488">
                  <c:v>1782958.71244393</c:v>
                </c:pt>
                <c:pt idx="489">
                  <c:v>1782104.55992631</c:v>
                </c:pt>
                <c:pt idx="490">
                  <c:v>1782440.06240649</c:v>
                </c:pt>
                <c:pt idx="491">
                  <c:v>1782570.71373542</c:v>
                </c:pt>
                <c:pt idx="492">
                  <c:v>1782312.49666834</c:v>
                </c:pt>
                <c:pt idx="493">
                  <c:v>1782199.65302916</c:v>
                </c:pt>
                <c:pt idx="494">
                  <c:v>1782917.92178731</c:v>
                </c:pt>
                <c:pt idx="495">
                  <c:v>1783084.9660097</c:v>
                </c:pt>
                <c:pt idx="496">
                  <c:v>1783140.59210342</c:v>
                </c:pt>
                <c:pt idx="497">
                  <c:v>1783109.16081669</c:v>
                </c:pt>
                <c:pt idx="498">
                  <c:v>1783654.90426825</c:v>
                </c:pt>
                <c:pt idx="499">
                  <c:v>1783648.62210825</c:v>
                </c:pt>
                <c:pt idx="500">
                  <c:v>1784475.60082707</c:v>
                </c:pt>
                <c:pt idx="501">
                  <c:v>1784296.90967943</c:v>
                </c:pt>
                <c:pt idx="502">
                  <c:v>1784272.91853903</c:v>
                </c:pt>
                <c:pt idx="503">
                  <c:v>1784539.29602828</c:v>
                </c:pt>
                <c:pt idx="504">
                  <c:v>1785190.17948353</c:v>
                </c:pt>
                <c:pt idx="505">
                  <c:v>1784224.41354548</c:v>
                </c:pt>
                <c:pt idx="506">
                  <c:v>1785129.50717634</c:v>
                </c:pt>
                <c:pt idx="507">
                  <c:v>1784568.32478945</c:v>
                </c:pt>
                <c:pt idx="508">
                  <c:v>1783908.82190178</c:v>
                </c:pt>
                <c:pt idx="509">
                  <c:v>1784001.9127503</c:v>
                </c:pt>
                <c:pt idx="510">
                  <c:v>1783728.74075391</c:v>
                </c:pt>
                <c:pt idx="511">
                  <c:v>1783189.69679981</c:v>
                </c:pt>
                <c:pt idx="512">
                  <c:v>1783726.64308703</c:v>
                </c:pt>
                <c:pt idx="513">
                  <c:v>1783964.57980805</c:v>
                </c:pt>
                <c:pt idx="514">
                  <c:v>1784192.76984613</c:v>
                </c:pt>
                <c:pt idx="515">
                  <c:v>1783907.36994798</c:v>
                </c:pt>
                <c:pt idx="516">
                  <c:v>1784262.76143549</c:v>
                </c:pt>
                <c:pt idx="517">
                  <c:v>1784189.75816599</c:v>
                </c:pt>
                <c:pt idx="518">
                  <c:v>1783421.71952874</c:v>
                </c:pt>
                <c:pt idx="519">
                  <c:v>1783888.97733432</c:v>
                </c:pt>
                <c:pt idx="520">
                  <c:v>1784200.1233093</c:v>
                </c:pt>
                <c:pt idx="521">
                  <c:v>1784373.78088686</c:v>
                </c:pt>
                <c:pt idx="522">
                  <c:v>1784491.09777345</c:v>
                </c:pt>
                <c:pt idx="523">
                  <c:v>1784084.23228992</c:v>
                </c:pt>
                <c:pt idx="524">
                  <c:v>1783584.08641397</c:v>
                </c:pt>
                <c:pt idx="525">
                  <c:v>1784114.17960763</c:v>
                </c:pt>
                <c:pt idx="526">
                  <c:v>1783882.58667325</c:v>
                </c:pt>
                <c:pt idx="527">
                  <c:v>1784446.38780762</c:v>
                </c:pt>
                <c:pt idx="528">
                  <c:v>1783985.2597816</c:v>
                </c:pt>
                <c:pt idx="529">
                  <c:v>1784238.19381099</c:v>
                </c:pt>
                <c:pt idx="530">
                  <c:v>1784547.72628576</c:v>
                </c:pt>
                <c:pt idx="531">
                  <c:v>1784435.13510155</c:v>
                </c:pt>
                <c:pt idx="532">
                  <c:v>1785179.32011026</c:v>
                </c:pt>
                <c:pt idx="533">
                  <c:v>1784789.2174216</c:v>
                </c:pt>
                <c:pt idx="534">
                  <c:v>1783705.53416288</c:v>
                </c:pt>
                <c:pt idx="535">
                  <c:v>1784413.03971637</c:v>
                </c:pt>
                <c:pt idx="536">
                  <c:v>1784654.74330588</c:v>
                </c:pt>
                <c:pt idx="537">
                  <c:v>1784495.54523504</c:v>
                </c:pt>
                <c:pt idx="538">
                  <c:v>1784456.47251239</c:v>
                </c:pt>
                <c:pt idx="539">
                  <c:v>1784126.97812326</c:v>
                </c:pt>
                <c:pt idx="540">
                  <c:v>1784446.5318672</c:v>
                </c:pt>
                <c:pt idx="541">
                  <c:v>1784709.64181597</c:v>
                </c:pt>
                <c:pt idx="542">
                  <c:v>1784840.12425799</c:v>
                </c:pt>
                <c:pt idx="543">
                  <c:v>1784691.59911143</c:v>
                </c:pt>
                <c:pt idx="544">
                  <c:v>1784599.32041597</c:v>
                </c:pt>
                <c:pt idx="545">
                  <c:v>1784713.34910974</c:v>
                </c:pt>
                <c:pt idx="546">
                  <c:v>1784731.68529407</c:v>
                </c:pt>
                <c:pt idx="547">
                  <c:v>1784776.09252343</c:v>
                </c:pt>
                <c:pt idx="548">
                  <c:v>1785092.92562068</c:v>
                </c:pt>
                <c:pt idx="549">
                  <c:v>1784479.43513413</c:v>
                </c:pt>
                <c:pt idx="550">
                  <c:v>1784711.51924312</c:v>
                </c:pt>
                <c:pt idx="551">
                  <c:v>1784523.30953077</c:v>
                </c:pt>
                <c:pt idx="552">
                  <c:v>1784690.91247625</c:v>
                </c:pt>
                <c:pt idx="553">
                  <c:v>1784470.8319473</c:v>
                </c:pt>
                <c:pt idx="554">
                  <c:v>1784645.38275108</c:v>
                </c:pt>
                <c:pt idx="555">
                  <c:v>1784332.08584593</c:v>
                </c:pt>
                <c:pt idx="556">
                  <c:v>1784428.55290012</c:v>
                </c:pt>
                <c:pt idx="557">
                  <c:v>1784036.20641497</c:v>
                </c:pt>
                <c:pt idx="558">
                  <c:v>1783916.86831855</c:v>
                </c:pt>
                <c:pt idx="559">
                  <c:v>1784231.61308837</c:v>
                </c:pt>
                <c:pt idx="560">
                  <c:v>1784195.31990431</c:v>
                </c:pt>
                <c:pt idx="561">
                  <c:v>1784357.77545941</c:v>
                </c:pt>
                <c:pt idx="562">
                  <c:v>1784253.8775158</c:v>
                </c:pt>
                <c:pt idx="563">
                  <c:v>1783942.35928443</c:v>
                </c:pt>
                <c:pt idx="564">
                  <c:v>1784318.9985672</c:v>
                </c:pt>
                <c:pt idx="565">
                  <c:v>1784431.60831993</c:v>
                </c:pt>
                <c:pt idx="566">
                  <c:v>1784199.99557433</c:v>
                </c:pt>
                <c:pt idx="567">
                  <c:v>1784159.45067092</c:v>
                </c:pt>
                <c:pt idx="568">
                  <c:v>1784386.12203439</c:v>
                </c:pt>
                <c:pt idx="569">
                  <c:v>1784104.00505261</c:v>
                </c:pt>
                <c:pt idx="570">
                  <c:v>1784353.16941321</c:v>
                </c:pt>
                <c:pt idx="571">
                  <c:v>1783964.87229435</c:v>
                </c:pt>
                <c:pt idx="572">
                  <c:v>1783941.3874232</c:v>
                </c:pt>
                <c:pt idx="573">
                  <c:v>1783597.91258802</c:v>
                </c:pt>
                <c:pt idx="574">
                  <c:v>1784060.6306303</c:v>
                </c:pt>
                <c:pt idx="575">
                  <c:v>1783946.62663022</c:v>
                </c:pt>
                <c:pt idx="576">
                  <c:v>1783939.38091408</c:v>
                </c:pt>
                <c:pt idx="577">
                  <c:v>1783687.37127937</c:v>
                </c:pt>
                <c:pt idx="578">
                  <c:v>1783632.5438797</c:v>
                </c:pt>
                <c:pt idx="579">
                  <c:v>1783421.06261119</c:v>
                </c:pt>
                <c:pt idx="580">
                  <c:v>1783993.10706302</c:v>
                </c:pt>
                <c:pt idx="581">
                  <c:v>1783932.40459213</c:v>
                </c:pt>
                <c:pt idx="582">
                  <c:v>1783588.12988125</c:v>
                </c:pt>
                <c:pt idx="583">
                  <c:v>1783772.13546396</c:v>
                </c:pt>
                <c:pt idx="584">
                  <c:v>1783741.50854939</c:v>
                </c:pt>
                <c:pt idx="585">
                  <c:v>1783996.85778439</c:v>
                </c:pt>
                <c:pt idx="586">
                  <c:v>1783826.86298017</c:v>
                </c:pt>
                <c:pt idx="587">
                  <c:v>1784280.96685756</c:v>
                </c:pt>
                <c:pt idx="588">
                  <c:v>1784121.49388171</c:v>
                </c:pt>
                <c:pt idx="589">
                  <c:v>1783966.49216427</c:v>
                </c:pt>
                <c:pt idx="590">
                  <c:v>1783841.11262645</c:v>
                </c:pt>
                <c:pt idx="591">
                  <c:v>1783989.58381511</c:v>
                </c:pt>
                <c:pt idx="592">
                  <c:v>1783929.24790391</c:v>
                </c:pt>
                <c:pt idx="593">
                  <c:v>1783850.14157445</c:v>
                </c:pt>
                <c:pt idx="594">
                  <c:v>1783975.9027023</c:v>
                </c:pt>
                <c:pt idx="595">
                  <c:v>1784440.82492029</c:v>
                </c:pt>
                <c:pt idx="596">
                  <c:v>1784079.22054437</c:v>
                </c:pt>
                <c:pt idx="597">
                  <c:v>1784042.73636336</c:v>
                </c:pt>
                <c:pt idx="598">
                  <c:v>1784067.11179847</c:v>
                </c:pt>
                <c:pt idx="599">
                  <c:v>1784017.56096005</c:v>
                </c:pt>
                <c:pt idx="600">
                  <c:v>1784105.4312589</c:v>
                </c:pt>
                <c:pt idx="601">
                  <c:v>1784014.2649801</c:v>
                </c:pt>
                <c:pt idx="602">
                  <c:v>1784183.93653482</c:v>
                </c:pt>
                <c:pt idx="603">
                  <c:v>1784143.03037031</c:v>
                </c:pt>
                <c:pt idx="604">
                  <c:v>1784032.19233712</c:v>
                </c:pt>
                <c:pt idx="605">
                  <c:v>1784148.62797597</c:v>
                </c:pt>
                <c:pt idx="606">
                  <c:v>1784132.44931166</c:v>
                </c:pt>
                <c:pt idx="607">
                  <c:v>1784073.53512189</c:v>
                </c:pt>
                <c:pt idx="608">
                  <c:v>1784206.42698662</c:v>
                </c:pt>
                <c:pt idx="609">
                  <c:v>1784287.96946178</c:v>
                </c:pt>
                <c:pt idx="610">
                  <c:v>1784176.02168538</c:v>
                </c:pt>
                <c:pt idx="611">
                  <c:v>1784171.07518619</c:v>
                </c:pt>
                <c:pt idx="612">
                  <c:v>1784098.38052553</c:v>
                </c:pt>
                <c:pt idx="613">
                  <c:v>1784144.8969989</c:v>
                </c:pt>
                <c:pt idx="614">
                  <c:v>1784293.81421923</c:v>
                </c:pt>
                <c:pt idx="615">
                  <c:v>1784223.75083125</c:v>
                </c:pt>
                <c:pt idx="616">
                  <c:v>1784318.24376015</c:v>
                </c:pt>
                <c:pt idx="617">
                  <c:v>1784343.55261444</c:v>
                </c:pt>
                <c:pt idx="618">
                  <c:v>1784279.94022154</c:v>
                </c:pt>
                <c:pt idx="619">
                  <c:v>1784158.84327389</c:v>
                </c:pt>
                <c:pt idx="620">
                  <c:v>1784308.79669489</c:v>
                </c:pt>
                <c:pt idx="621">
                  <c:v>1784229.4414661</c:v>
                </c:pt>
                <c:pt idx="622">
                  <c:v>1783994.4709456</c:v>
                </c:pt>
                <c:pt idx="623">
                  <c:v>1784176.65405893</c:v>
                </c:pt>
                <c:pt idx="624">
                  <c:v>1784212.77330488</c:v>
                </c:pt>
                <c:pt idx="625">
                  <c:v>1784319.00907062</c:v>
                </c:pt>
                <c:pt idx="626">
                  <c:v>1784301.43890035</c:v>
                </c:pt>
                <c:pt idx="627">
                  <c:v>1784195.8717489</c:v>
                </c:pt>
                <c:pt idx="628">
                  <c:v>1784258.18308395</c:v>
                </c:pt>
                <c:pt idx="629">
                  <c:v>1784201.2871399</c:v>
                </c:pt>
                <c:pt idx="630">
                  <c:v>1784152.52176708</c:v>
                </c:pt>
                <c:pt idx="631">
                  <c:v>1784308.74878927</c:v>
                </c:pt>
                <c:pt idx="632">
                  <c:v>1784249.56634524</c:v>
                </c:pt>
                <c:pt idx="633">
                  <c:v>1784299.29658347</c:v>
                </c:pt>
                <c:pt idx="634">
                  <c:v>1784134.82931272</c:v>
                </c:pt>
                <c:pt idx="635">
                  <c:v>1784279.90131517</c:v>
                </c:pt>
                <c:pt idx="636">
                  <c:v>1784031.17244867</c:v>
                </c:pt>
                <c:pt idx="637">
                  <c:v>1784331.40547812</c:v>
                </c:pt>
                <c:pt idx="638">
                  <c:v>1784302.30953635</c:v>
                </c:pt>
                <c:pt idx="639">
                  <c:v>1784275.3280425</c:v>
                </c:pt>
                <c:pt idx="640">
                  <c:v>1784167.27619639</c:v>
                </c:pt>
                <c:pt idx="641">
                  <c:v>1784230.8245379</c:v>
                </c:pt>
                <c:pt idx="642">
                  <c:v>1784261.19631423</c:v>
                </c:pt>
                <c:pt idx="643">
                  <c:v>1784307.02286994</c:v>
                </c:pt>
                <c:pt idx="644">
                  <c:v>1784183.45983987</c:v>
                </c:pt>
                <c:pt idx="645">
                  <c:v>1784147.39275192</c:v>
                </c:pt>
                <c:pt idx="646">
                  <c:v>1784298.80464482</c:v>
                </c:pt>
                <c:pt idx="647">
                  <c:v>1784287.2220383</c:v>
                </c:pt>
                <c:pt idx="648">
                  <c:v>1784295.81785904</c:v>
                </c:pt>
                <c:pt idx="649">
                  <c:v>1784279.07094285</c:v>
                </c:pt>
                <c:pt idx="650">
                  <c:v>1784276.13921828</c:v>
                </c:pt>
                <c:pt idx="651">
                  <c:v>1784271.20714616</c:v>
                </c:pt>
                <c:pt idx="652">
                  <c:v>1784301.02211062</c:v>
                </c:pt>
                <c:pt idx="653">
                  <c:v>1784281.29855835</c:v>
                </c:pt>
                <c:pt idx="654">
                  <c:v>1784278.28005209</c:v>
                </c:pt>
                <c:pt idx="655">
                  <c:v>1784388.56788744</c:v>
                </c:pt>
                <c:pt idx="656">
                  <c:v>1784209.94527172</c:v>
                </c:pt>
                <c:pt idx="657">
                  <c:v>1784183.28248358</c:v>
                </c:pt>
                <c:pt idx="658">
                  <c:v>1784217.13547956</c:v>
                </c:pt>
                <c:pt idx="659">
                  <c:v>1784278.90386527</c:v>
                </c:pt>
                <c:pt idx="660">
                  <c:v>1784202.63292168</c:v>
                </c:pt>
                <c:pt idx="661">
                  <c:v>1784164.3643058</c:v>
                </c:pt>
                <c:pt idx="662">
                  <c:v>1784189.3392743</c:v>
                </c:pt>
                <c:pt idx="663">
                  <c:v>1784123.94390845</c:v>
                </c:pt>
                <c:pt idx="664">
                  <c:v>1784103.742431</c:v>
                </c:pt>
                <c:pt idx="665">
                  <c:v>1783988.84165445</c:v>
                </c:pt>
                <c:pt idx="666">
                  <c:v>1783971.99472387</c:v>
                </c:pt>
                <c:pt idx="667">
                  <c:v>1783935.15367253</c:v>
                </c:pt>
                <c:pt idx="668">
                  <c:v>1783880.46973751</c:v>
                </c:pt>
                <c:pt idx="669">
                  <c:v>1783817.63705001</c:v>
                </c:pt>
                <c:pt idx="670">
                  <c:v>1783890.16226084</c:v>
                </c:pt>
                <c:pt idx="671">
                  <c:v>1783893.70262061</c:v>
                </c:pt>
                <c:pt idx="672">
                  <c:v>1783831.56466145</c:v>
                </c:pt>
                <c:pt idx="673">
                  <c:v>1783803.13919099</c:v>
                </c:pt>
                <c:pt idx="674">
                  <c:v>1783899.23277131</c:v>
                </c:pt>
                <c:pt idx="675">
                  <c:v>1783912.30847103</c:v>
                </c:pt>
                <c:pt idx="676">
                  <c:v>1783938.38354246</c:v>
                </c:pt>
                <c:pt idx="677">
                  <c:v>1783952.36985596</c:v>
                </c:pt>
                <c:pt idx="678">
                  <c:v>1783927.15702604</c:v>
                </c:pt>
                <c:pt idx="679">
                  <c:v>1783947.56129368</c:v>
                </c:pt>
                <c:pt idx="680">
                  <c:v>1783903.47182455</c:v>
                </c:pt>
                <c:pt idx="681">
                  <c:v>1783866.39542005</c:v>
                </c:pt>
                <c:pt idx="682">
                  <c:v>1783918.58816808</c:v>
                </c:pt>
                <c:pt idx="683">
                  <c:v>1783921.55504507</c:v>
                </c:pt>
                <c:pt idx="684">
                  <c:v>1783913.66555089</c:v>
                </c:pt>
                <c:pt idx="685">
                  <c:v>1783955.75640545</c:v>
                </c:pt>
                <c:pt idx="686">
                  <c:v>1783909.1656037</c:v>
                </c:pt>
                <c:pt idx="687">
                  <c:v>1783843.71827656</c:v>
                </c:pt>
                <c:pt idx="688">
                  <c:v>1783842.09066803</c:v>
                </c:pt>
                <c:pt idx="689">
                  <c:v>1783810.66491485</c:v>
                </c:pt>
                <c:pt idx="690">
                  <c:v>1783775.31428445</c:v>
                </c:pt>
                <c:pt idx="691">
                  <c:v>1783843.18805694</c:v>
                </c:pt>
                <c:pt idx="692">
                  <c:v>1783839.11245069</c:v>
                </c:pt>
                <c:pt idx="693">
                  <c:v>1783914.79697521</c:v>
                </c:pt>
                <c:pt idx="694">
                  <c:v>1783845.69394432</c:v>
                </c:pt>
                <c:pt idx="695">
                  <c:v>1783885.91233325</c:v>
                </c:pt>
                <c:pt idx="696">
                  <c:v>1783883.79921069</c:v>
                </c:pt>
                <c:pt idx="697">
                  <c:v>1783962.44026642</c:v>
                </c:pt>
                <c:pt idx="698">
                  <c:v>1783874.42471239</c:v>
                </c:pt>
                <c:pt idx="699">
                  <c:v>1783983.31659409</c:v>
                </c:pt>
                <c:pt idx="700">
                  <c:v>1783851.75076941</c:v>
                </c:pt>
                <c:pt idx="701">
                  <c:v>1783844.07906963</c:v>
                </c:pt>
                <c:pt idx="702">
                  <c:v>1783905.34346879</c:v>
                </c:pt>
                <c:pt idx="703">
                  <c:v>1783912.31684247</c:v>
                </c:pt>
                <c:pt idx="704">
                  <c:v>1783919.82847247</c:v>
                </c:pt>
                <c:pt idx="705">
                  <c:v>1783763.03860096</c:v>
                </c:pt>
                <c:pt idx="706">
                  <c:v>1783933.9633946</c:v>
                </c:pt>
                <c:pt idx="707">
                  <c:v>1783890.07895267</c:v>
                </c:pt>
                <c:pt idx="708">
                  <c:v>1783872.47812326</c:v>
                </c:pt>
                <c:pt idx="709">
                  <c:v>1783869.21794097</c:v>
                </c:pt>
                <c:pt idx="710">
                  <c:v>1783896.48005209</c:v>
                </c:pt>
                <c:pt idx="711">
                  <c:v>1783853.92600756</c:v>
                </c:pt>
                <c:pt idx="712">
                  <c:v>1783870.13469203</c:v>
                </c:pt>
                <c:pt idx="713">
                  <c:v>1783864.47101899</c:v>
                </c:pt>
                <c:pt idx="714">
                  <c:v>1783851.59342053</c:v>
                </c:pt>
                <c:pt idx="715">
                  <c:v>1783874.13517864</c:v>
                </c:pt>
                <c:pt idx="716">
                  <c:v>1783896.17682278</c:v>
                </c:pt>
                <c:pt idx="717">
                  <c:v>1783872.9130545</c:v>
                </c:pt>
                <c:pt idx="718">
                  <c:v>1783890.32493077</c:v>
                </c:pt>
                <c:pt idx="719">
                  <c:v>1783870.98288843</c:v>
                </c:pt>
                <c:pt idx="720">
                  <c:v>1783913.05799793</c:v>
                </c:pt>
                <c:pt idx="721">
                  <c:v>1783920.80068599</c:v>
                </c:pt>
                <c:pt idx="722">
                  <c:v>1783867.47223389</c:v>
                </c:pt>
                <c:pt idx="723">
                  <c:v>1783918.27273617</c:v>
                </c:pt>
                <c:pt idx="724">
                  <c:v>1783904.15479513</c:v>
                </c:pt>
                <c:pt idx="725">
                  <c:v>1783882.87988977</c:v>
                </c:pt>
                <c:pt idx="726">
                  <c:v>1783921.0876696</c:v>
                </c:pt>
                <c:pt idx="727">
                  <c:v>1783934.39192868</c:v>
                </c:pt>
                <c:pt idx="728">
                  <c:v>1783969.78453202</c:v>
                </c:pt>
                <c:pt idx="729">
                  <c:v>1783917.64183813</c:v>
                </c:pt>
                <c:pt idx="730">
                  <c:v>1783916.45082222</c:v>
                </c:pt>
                <c:pt idx="731">
                  <c:v>1783890.04060968</c:v>
                </c:pt>
                <c:pt idx="732">
                  <c:v>1783899.90266728</c:v>
                </c:pt>
                <c:pt idx="733">
                  <c:v>1783900.83276875</c:v>
                </c:pt>
                <c:pt idx="734">
                  <c:v>1783884.92237491</c:v>
                </c:pt>
                <c:pt idx="735">
                  <c:v>1783930.87318751</c:v>
                </c:pt>
                <c:pt idx="736">
                  <c:v>1783869.09730225</c:v>
                </c:pt>
                <c:pt idx="737">
                  <c:v>1783914.72865681</c:v>
                </c:pt>
                <c:pt idx="738">
                  <c:v>1783904.5321996</c:v>
                </c:pt>
                <c:pt idx="739">
                  <c:v>1783933.1056779</c:v>
                </c:pt>
                <c:pt idx="740">
                  <c:v>1783913.70186858</c:v>
                </c:pt>
                <c:pt idx="741">
                  <c:v>1783969.91564015</c:v>
                </c:pt>
                <c:pt idx="742">
                  <c:v>1783978.59228959</c:v>
                </c:pt>
                <c:pt idx="743">
                  <c:v>1784028.87188292</c:v>
                </c:pt>
                <c:pt idx="744">
                  <c:v>1783971.94278747</c:v>
                </c:pt>
                <c:pt idx="745">
                  <c:v>1783988.67072221</c:v>
                </c:pt>
                <c:pt idx="746">
                  <c:v>1783979.77249415</c:v>
                </c:pt>
                <c:pt idx="747">
                  <c:v>1783995.1081004</c:v>
                </c:pt>
                <c:pt idx="748">
                  <c:v>1783983.525706</c:v>
                </c:pt>
                <c:pt idx="749">
                  <c:v>1783977.21995104</c:v>
                </c:pt>
                <c:pt idx="750">
                  <c:v>1783997.44835611</c:v>
                </c:pt>
                <c:pt idx="751">
                  <c:v>1783948.95557812</c:v>
                </c:pt>
                <c:pt idx="752">
                  <c:v>1783991.53161855</c:v>
                </c:pt>
                <c:pt idx="753">
                  <c:v>1784039.23842226</c:v>
                </c:pt>
                <c:pt idx="754">
                  <c:v>1783986.02090977</c:v>
                </c:pt>
                <c:pt idx="755">
                  <c:v>1783980.38641642</c:v>
                </c:pt>
                <c:pt idx="756">
                  <c:v>1784005.16101997</c:v>
                </c:pt>
                <c:pt idx="757">
                  <c:v>1784017.39102039</c:v>
                </c:pt>
                <c:pt idx="758">
                  <c:v>1783956.40681888</c:v>
                </c:pt>
                <c:pt idx="759">
                  <c:v>1783988.33419198</c:v>
                </c:pt>
                <c:pt idx="760">
                  <c:v>1783978.33543756</c:v>
                </c:pt>
                <c:pt idx="761">
                  <c:v>1784004.88532996</c:v>
                </c:pt>
                <c:pt idx="762">
                  <c:v>1783983.34147471</c:v>
                </c:pt>
                <c:pt idx="763">
                  <c:v>1784029.87141075</c:v>
                </c:pt>
                <c:pt idx="764">
                  <c:v>1783997.04775962</c:v>
                </c:pt>
                <c:pt idx="765">
                  <c:v>1783974.48033171</c:v>
                </c:pt>
                <c:pt idx="766">
                  <c:v>1784016.30921183</c:v>
                </c:pt>
                <c:pt idx="767">
                  <c:v>1784000.34007545</c:v>
                </c:pt>
                <c:pt idx="768">
                  <c:v>1783997.4866588</c:v>
                </c:pt>
                <c:pt idx="769">
                  <c:v>1784008.54679415</c:v>
                </c:pt>
                <c:pt idx="770">
                  <c:v>1783992.39038257</c:v>
                </c:pt>
                <c:pt idx="771">
                  <c:v>1783944.57294327</c:v>
                </c:pt>
                <c:pt idx="772">
                  <c:v>1783978.5632423</c:v>
                </c:pt>
                <c:pt idx="773">
                  <c:v>1784001.91893739</c:v>
                </c:pt>
                <c:pt idx="774">
                  <c:v>1783971.11368335</c:v>
                </c:pt>
                <c:pt idx="775">
                  <c:v>1783975.68656993</c:v>
                </c:pt>
                <c:pt idx="776">
                  <c:v>1783991.06434919</c:v>
                </c:pt>
                <c:pt idx="777">
                  <c:v>1783992.00123156</c:v>
                </c:pt>
                <c:pt idx="778">
                  <c:v>1783983.31602667</c:v>
                </c:pt>
                <c:pt idx="779">
                  <c:v>1783988.82710118</c:v>
                </c:pt>
                <c:pt idx="780">
                  <c:v>1783981.15394183</c:v>
                </c:pt>
                <c:pt idx="781">
                  <c:v>1783989.45207075</c:v>
                </c:pt>
                <c:pt idx="782">
                  <c:v>1783989.76185786</c:v>
                </c:pt>
                <c:pt idx="783">
                  <c:v>1783974.97757597</c:v>
                </c:pt>
                <c:pt idx="784">
                  <c:v>1784009.8063797</c:v>
                </c:pt>
                <c:pt idx="785">
                  <c:v>1784004.12721897</c:v>
                </c:pt>
                <c:pt idx="786">
                  <c:v>1784022.31905422</c:v>
                </c:pt>
                <c:pt idx="787">
                  <c:v>1784021.24773488</c:v>
                </c:pt>
                <c:pt idx="788">
                  <c:v>1784016.34855364</c:v>
                </c:pt>
                <c:pt idx="789">
                  <c:v>1784022.90166805</c:v>
                </c:pt>
                <c:pt idx="790">
                  <c:v>1784003.08105844</c:v>
                </c:pt>
                <c:pt idx="791">
                  <c:v>1783986.93637097</c:v>
                </c:pt>
                <c:pt idx="792">
                  <c:v>1783977.62374719</c:v>
                </c:pt>
                <c:pt idx="793">
                  <c:v>1783971.28602166</c:v>
                </c:pt>
                <c:pt idx="794">
                  <c:v>1783977.96268905</c:v>
                </c:pt>
                <c:pt idx="795">
                  <c:v>1783976.02849994</c:v>
                </c:pt>
                <c:pt idx="796">
                  <c:v>1783972.98978507</c:v>
                </c:pt>
                <c:pt idx="797">
                  <c:v>1783991.19818175</c:v>
                </c:pt>
                <c:pt idx="798">
                  <c:v>1783961.47126103</c:v>
                </c:pt>
                <c:pt idx="799">
                  <c:v>1783985.72828006</c:v>
                </c:pt>
                <c:pt idx="800">
                  <c:v>1783978.70279331</c:v>
                </c:pt>
                <c:pt idx="801">
                  <c:v>1783986.4212546</c:v>
                </c:pt>
                <c:pt idx="802">
                  <c:v>1783961.99593091</c:v>
                </c:pt>
                <c:pt idx="803">
                  <c:v>1783971.75442972</c:v>
                </c:pt>
                <c:pt idx="804">
                  <c:v>1783998.59914794</c:v>
                </c:pt>
                <c:pt idx="805">
                  <c:v>1783972.21248222</c:v>
                </c:pt>
                <c:pt idx="806">
                  <c:v>1783963.01271991</c:v>
                </c:pt>
                <c:pt idx="807">
                  <c:v>1783981.07427512</c:v>
                </c:pt>
                <c:pt idx="808">
                  <c:v>1783958.85547182</c:v>
                </c:pt>
                <c:pt idx="809">
                  <c:v>1783956.87591065</c:v>
                </c:pt>
                <c:pt idx="810">
                  <c:v>1783964.42133553</c:v>
                </c:pt>
                <c:pt idx="811">
                  <c:v>1783961.88642131</c:v>
                </c:pt>
                <c:pt idx="812">
                  <c:v>1783970.75198721</c:v>
                </c:pt>
                <c:pt idx="813">
                  <c:v>1783984.98955502</c:v>
                </c:pt>
                <c:pt idx="814">
                  <c:v>1783954.63725765</c:v>
                </c:pt>
                <c:pt idx="815">
                  <c:v>1783969.58613591</c:v>
                </c:pt>
                <c:pt idx="816">
                  <c:v>1783946.62063585</c:v>
                </c:pt>
                <c:pt idx="817">
                  <c:v>1783968.49026905</c:v>
                </c:pt>
                <c:pt idx="818">
                  <c:v>1783969.07267912</c:v>
                </c:pt>
                <c:pt idx="819">
                  <c:v>1783968.33981219</c:v>
                </c:pt>
                <c:pt idx="820">
                  <c:v>1783984.69601939</c:v>
                </c:pt>
                <c:pt idx="821">
                  <c:v>1783985.05206742</c:v>
                </c:pt>
                <c:pt idx="822">
                  <c:v>1783981.8173979</c:v>
                </c:pt>
                <c:pt idx="823">
                  <c:v>1783966.0920563</c:v>
                </c:pt>
                <c:pt idx="824">
                  <c:v>1783955.72977161</c:v>
                </c:pt>
                <c:pt idx="825">
                  <c:v>1783950.68840273</c:v>
                </c:pt>
                <c:pt idx="826">
                  <c:v>1783938.27486955</c:v>
                </c:pt>
                <c:pt idx="827">
                  <c:v>1783964.09402272</c:v>
                </c:pt>
                <c:pt idx="828">
                  <c:v>1783975.48369997</c:v>
                </c:pt>
                <c:pt idx="829">
                  <c:v>1783956.2938347</c:v>
                </c:pt>
                <c:pt idx="830">
                  <c:v>1783980.16719024</c:v>
                </c:pt>
                <c:pt idx="831">
                  <c:v>1783986.92456281</c:v>
                </c:pt>
                <c:pt idx="832">
                  <c:v>1783970.31667386</c:v>
                </c:pt>
                <c:pt idx="833">
                  <c:v>1783971.70095772</c:v>
                </c:pt>
                <c:pt idx="834">
                  <c:v>1783953.37034949</c:v>
                </c:pt>
                <c:pt idx="835">
                  <c:v>1783965.42126287</c:v>
                </c:pt>
                <c:pt idx="836">
                  <c:v>1783991.97338527</c:v>
                </c:pt>
                <c:pt idx="837">
                  <c:v>1783971.36586468</c:v>
                </c:pt>
                <c:pt idx="838">
                  <c:v>1783989.15065588</c:v>
                </c:pt>
                <c:pt idx="839">
                  <c:v>1783973.00390398</c:v>
                </c:pt>
                <c:pt idx="840">
                  <c:v>1783965.92889513</c:v>
                </c:pt>
                <c:pt idx="841">
                  <c:v>1783966.53498482</c:v>
                </c:pt>
                <c:pt idx="842">
                  <c:v>1783974.62888533</c:v>
                </c:pt>
                <c:pt idx="843">
                  <c:v>1783984.01994074</c:v>
                </c:pt>
                <c:pt idx="844">
                  <c:v>1783979.90470363</c:v>
                </c:pt>
                <c:pt idx="845">
                  <c:v>1783976.2074827</c:v>
                </c:pt>
                <c:pt idx="846">
                  <c:v>1783948.32353748</c:v>
                </c:pt>
                <c:pt idx="847">
                  <c:v>1783976.56955323</c:v>
                </c:pt>
                <c:pt idx="848">
                  <c:v>1783985.90178086</c:v>
                </c:pt>
                <c:pt idx="849">
                  <c:v>1783978.37964752</c:v>
                </c:pt>
                <c:pt idx="850">
                  <c:v>1783960.09049921</c:v>
                </c:pt>
                <c:pt idx="851">
                  <c:v>1783981.86411047</c:v>
                </c:pt>
                <c:pt idx="852">
                  <c:v>1783974.99858917</c:v>
                </c:pt>
                <c:pt idx="853">
                  <c:v>1783988.01073504</c:v>
                </c:pt>
                <c:pt idx="854">
                  <c:v>1783991.816379</c:v>
                </c:pt>
                <c:pt idx="855">
                  <c:v>1783966.96779826</c:v>
                </c:pt>
                <c:pt idx="856">
                  <c:v>1783967.18704664</c:v>
                </c:pt>
                <c:pt idx="857">
                  <c:v>1783963.17341571</c:v>
                </c:pt>
                <c:pt idx="858">
                  <c:v>1783994.96809932</c:v>
                </c:pt>
                <c:pt idx="859">
                  <c:v>1783970.19756545</c:v>
                </c:pt>
                <c:pt idx="860">
                  <c:v>1783975.64771486</c:v>
                </c:pt>
                <c:pt idx="861">
                  <c:v>1783984.9490145</c:v>
                </c:pt>
                <c:pt idx="862">
                  <c:v>1783984.12669853</c:v>
                </c:pt>
                <c:pt idx="863">
                  <c:v>1783972.02957635</c:v>
                </c:pt>
                <c:pt idx="864">
                  <c:v>1783982.9301699</c:v>
                </c:pt>
                <c:pt idx="865">
                  <c:v>1783969.74588538</c:v>
                </c:pt>
                <c:pt idx="866">
                  <c:v>1783971.76938433</c:v>
                </c:pt>
                <c:pt idx="867">
                  <c:v>1783960.67382156</c:v>
                </c:pt>
                <c:pt idx="868">
                  <c:v>1783964.6619214</c:v>
                </c:pt>
                <c:pt idx="869">
                  <c:v>1783972.96808603</c:v>
                </c:pt>
                <c:pt idx="870">
                  <c:v>1783972.32204091</c:v>
                </c:pt>
                <c:pt idx="871">
                  <c:v>1783968.22206882</c:v>
                </c:pt>
                <c:pt idx="872">
                  <c:v>1783968.2190623</c:v>
                </c:pt>
                <c:pt idx="873">
                  <c:v>1783970.9796951</c:v>
                </c:pt>
                <c:pt idx="874">
                  <c:v>1783969.42562714</c:v>
                </c:pt>
                <c:pt idx="875">
                  <c:v>1783975.7850782</c:v>
                </c:pt>
                <c:pt idx="876">
                  <c:v>1783975.29102207</c:v>
                </c:pt>
                <c:pt idx="877">
                  <c:v>1783977.25421825</c:v>
                </c:pt>
                <c:pt idx="878">
                  <c:v>1783963.2548952</c:v>
                </c:pt>
                <c:pt idx="879">
                  <c:v>1783967.34445379</c:v>
                </c:pt>
                <c:pt idx="880">
                  <c:v>1783970.90469263</c:v>
                </c:pt>
                <c:pt idx="881">
                  <c:v>1783967.90233219</c:v>
                </c:pt>
                <c:pt idx="882">
                  <c:v>1783964.0331434</c:v>
                </c:pt>
                <c:pt idx="883">
                  <c:v>1783971.05887547</c:v>
                </c:pt>
                <c:pt idx="884">
                  <c:v>1783973.83492353</c:v>
                </c:pt>
                <c:pt idx="885">
                  <c:v>1783959.42937558</c:v>
                </c:pt>
                <c:pt idx="886">
                  <c:v>1783972.5547762</c:v>
                </c:pt>
                <c:pt idx="887">
                  <c:v>1783969.36229567</c:v>
                </c:pt>
                <c:pt idx="888">
                  <c:v>1783969.63040981</c:v>
                </c:pt>
                <c:pt idx="889">
                  <c:v>1783977.67416597</c:v>
                </c:pt>
                <c:pt idx="890">
                  <c:v>1783968.63903386</c:v>
                </c:pt>
                <c:pt idx="891">
                  <c:v>1783963.66921593</c:v>
                </c:pt>
                <c:pt idx="892">
                  <c:v>1783970.42445358</c:v>
                </c:pt>
                <c:pt idx="893">
                  <c:v>1783986.24476339</c:v>
                </c:pt>
                <c:pt idx="894">
                  <c:v>1783963.02403412</c:v>
                </c:pt>
                <c:pt idx="895">
                  <c:v>1783971.6039009</c:v>
                </c:pt>
                <c:pt idx="896">
                  <c:v>1783969.43164335</c:v>
                </c:pt>
                <c:pt idx="897">
                  <c:v>1783973.03945192</c:v>
                </c:pt>
                <c:pt idx="898">
                  <c:v>1783968.0443104</c:v>
                </c:pt>
                <c:pt idx="899">
                  <c:v>1783979.30996331</c:v>
                </c:pt>
                <c:pt idx="900">
                  <c:v>1783965.93373461</c:v>
                </c:pt>
                <c:pt idx="901">
                  <c:v>1783970.99668725</c:v>
                </c:pt>
                <c:pt idx="902">
                  <c:v>1783972.51923934</c:v>
                </c:pt>
                <c:pt idx="903">
                  <c:v>1783972.6141776</c:v>
                </c:pt>
                <c:pt idx="904">
                  <c:v>1783969.30654753</c:v>
                </c:pt>
                <c:pt idx="905">
                  <c:v>1783979.55024909</c:v>
                </c:pt>
                <c:pt idx="906">
                  <c:v>1783956.66531571</c:v>
                </c:pt>
                <c:pt idx="907">
                  <c:v>1783975.74042707</c:v>
                </c:pt>
                <c:pt idx="908">
                  <c:v>1783970.08823873</c:v>
                </c:pt>
                <c:pt idx="909">
                  <c:v>1783973.16582767</c:v>
                </c:pt>
                <c:pt idx="910">
                  <c:v>1783974.35465277</c:v>
                </c:pt>
                <c:pt idx="911">
                  <c:v>1783977.13228602</c:v>
                </c:pt>
                <c:pt idx="912">
                  <c:v>1783971.15091561</c:v>
                </c:pt>
                <c:pt idx="913">
                  <c:v>1783974.30536357</c:v>
                </c:pt>
                <c:pt idx="914">
                  <c:v>1783972.91750203</c:v>
                </c:pt>
                <c:pt idx="915">
                  <c:v>1783980.39098992</c:v>
                </c:pt>
                <c:pt idx="916">
                  <c:v>1783973.70289985</c:v>
                </c:pt>
                <c:pt idx="917">
                  <c:v>1783965.60614435</c:v>
                </c:pt>
                <c:pt idx="918">
                  <c:v>1783973.43429174</c:v>
                </c:pt>
                <c:pt idx="919">
                  <c:v>1783974.16161813</c:v>
                </c:pt>
                <c:pt idx="920">
                  <c:v>1783972.02192839</c:v>
                </c:pt>
                <c:pt idx="921">
                  <c:v>1783971.6301172</c:v>
                </c:pt>
                <c:pt idx="922">
                  <c:v>1783973.7737059</c:v>
                </c:pt>
                <c:pt idx="923">
                  <c:v>1783978.40213021</c:v>
                </c:pt>
                <c:pt idx="924">
                  <c:v>1783980.83322765</c:v>
                </c:pt>
                <c:pt idx="925">
                  <c:v>1783981.0949859</c:v>
                </c:pt>
                <c:pt idx="926">
                  <c:v>1783981.80564041</c:v>
                </c:pt>
                <c:pt idx="927">
                  <c:v>1783984.29896575</c:v>
                </c:pt>
                <c:pt idx="928">
                  <c:v>1783982.43020658</c:v>
                </c:pt>
                <c:pt idx="929">
                  <c:v>1783978.39124332</c:v>
                </c:pt>
                <c:pt idx="930">
                  <c:v>1783980.7273553</c:v>
                </c:pt>
                <c:pt idx="931">
                  <c:v>1783979.22498805</c:v>
                </c:pt>
                <c:pt idx="932">
                  <c:v>1783985.61568844</c:v>
                </c:pt>
                <c:pt idx="933">
                  <c:v>1783979.71845327</c:v>
                </c:pt>
                <c:pt idx="934">
                  <c:v>1783979.73485443</c:v>
                </c:pt>
                <c:pt idx="935">
                  <c:v>1783980.58391442</c:v>
                </c:pt>
                <c:pt idx="936">
                  <c:v>1783982.58598825</c:v>
                </c:pt>
                <c:pt idx="937">
                  <c:v>1783982.32886667</c:v>
                </c:pt>
                <c:pt idx="938">
                  <c:v>1783982.08441435</c:v>
                </c:pt>
                <c:pt idx="939">
                  <c:v>1783981.68632251</c:v>
                </c:pt>
                <c:pt idx="940">
                  <c:v>1783984.77481759</c:v>
                </c:pt>
                <c:pt idx="941">
                  <c:v>1783980.14753265</c:v>
                </c:pt>
                <c:pt idx="942">
                  <c:v>1783982.59918522</c:v>
                </c:pt>
                <c:pt idx="943">
                  <c:v>1783980.74482322</c:v>
                </c:pt>
                <c:pt idx="944">
                  <c:v>1783977.42409204</c:v>
                </c:pt>
                <c:pt idx="945">
                  <c:v>1783978.48614267</c:v>
                </c:pt>
                <c:pt idx="946">
                  <c:v>1783979.3273282</c:v>
                </c:pt>
                <c:pt idx="947">
                  <c:v>1783979.23102543</c:v>
                </c:pt>
                <c:pt idx="948">
                  <c:v>1783977.40808366</c:v>
                </c:pt>
                <c:pt idx="949">
                  <c:v>1783978.06382545</c:v>
                </c:pt>
                <c:pt idx="950">
                  <c:v>1783977.61102478</c:v>
                </c:pt>
                <c:pt idx="951">
                  <c:v>1783977.98160295</c:v>
                </c:pt>
                <c:pt idx="952">
                  <c:v>1783980.34714065</c:v>
                </c:pt>
                <c:pt idx="953">
                  <c:v>1783978.32706065</c:v>
                </c:pt>
                <c:pt idx="954">
                  <c:v>1783976.40479674</c:v>
                </c:pt>
                <c:pt idx="955">
                  <c:v>1783977.31892711</c:v>
                </c:pt>
                <c:pt idx="956">
                  <c:v>1783977.11519854</c:v>
                </c:pt>
                <c:pt idx="957">
                  <c:v>1783977.30509179</c:v>
                </c:pt>
                <c:pt idx="958">
                  <c:v>1783974.63145376</c:v>
                </c:pt>
                <c:pt idx="959">
                  <c:v>1783975.06118397</c:v>
                </c:pt>
                <c:pt idx="960">
                  <c:v>1783974.43450714</c:v>
                </c:pt>
                <c:pt idx="961">
                  <c:v>1783974.22070881</c:v>
                </c:pt>
                <c:pt idx="962">
                  <c:v>1783974.42545266</c:v>
                </c:pt>
                <c:pt idx="963">
                  <c:v>1783974.44167371</c:v>
                </c:pt>
                <c:pt idx="964">
                  <c:v>1783974.91277164</c:v>
                </c:pt>
                <c:pt idx="965">
                  <c:v>1783975.10868489</c:v>
                </c:pt>
                <c:pt idx="966">
                  <c:v>1783975.93609231</c:v>
                </c:pt>
                <c:pt idx="967">
                  <c:v>1783974.99137401</c:v>
                </c:pt>
                <c:pt idx="968">
                  <c:v>1783980.36679932</c:v>
                </c:pt>
                <c:pt idx="969">
                  <c:v>1783975.48600968</c:v>
                </c:pt>
                <c:pt idx="970">
                  <c:v>1783974.80592894</c:v>
                </c:pt>
                <c:pt idx="971">
                  <c:v>1783973.89135903</c:v>
                </c:pt>
                <c:pt idx="972">
                  <c:v>1783974.14744377</c:v>
                </c:pt>
                <c:pt idx="973">
                  <c:v>1783974.06256754</c:v>
                </c:pt>
                <c:pt idx="974">
                  <c:v>1783971.85672311</c:v>
                </c:pt>
                <c:pt idx="975">
                  <c:v>1783975.35493922</c:v>
                </c:pt>
                <c:pt idx="976">
                  <c:v>1783976.04348651</c:v>
                </c:pt>
                <c:pt idx="977">
                  <c:v>1783974.04888166</c:v>
                </c:pt>
                <c:pt idx="978">
                  <c:v>1783970.65437361</c:v>
                </c:pt>
                <c:pt idx="979">
                  <c:v>1783969.82657438</c:v>
                </c:pt>
                <c:pt idx="980">
                  <c:v>1783969.39961422</c:v>
                </c:pt>
                <c:pt idx="981">
                  <c:v>1783970.90642558</c:v>
                </c:pt>
                <c:pt idx="982">
                  <c:v>1783968.28012446</c:v>
                </c:pt>
                <c:pt idx="983">
                  <c:v>1783970.14387837</c:v>
                </c:pt>
                <c:pt idx="984">
                  <c:v>1783967.14375019</c:v>
                </c:pt>
                <c:pt idx="985">
                  <c:v>1783969.93149254</c:v>
                </c:pt>
                <c:pt idx="986">
                  <c:v>1783974.23394028</c:v>
                </c:pt>
                <c:pt idx="987">
                  <c:v>1783973.50196712</c:v>
                </c:pt>
                <c:pt idx="988">
                  <c:v>1783976.52938996</c:v>
                </c:pt>
                <c:pt idx="989">
                  <c:v>1783974.61413222</c:v>
                </c:pt>
                <c:pt idx="990">
                  <c:v>1783974.8416589</c:v>
                </c:pt>
                <c:pt idx="991">
                  <c:v>1783974.02834761</c:v>
                </c:pt>
                <c:pt idx="992">
                  <c:v>1783974.40864131</c:v>
                </c:pt>
                <c:pt idx="993">
                  <c:v>1783972.30568076</c:v>
                </c:pt>
                <c:pt idx="994">
                  <c:v>1783978.30713488</c:v>
                </c:pt>
                <c:pt idx="995">
                  <c:v>1783974.49733216</c:v>
                </c:pt>
                <c:pt idx="996">
                  <c:v>1783975.24085241</c:v>
                </c:pt>
                <c:pt idx="997">
                  <c:v>1783975.24220857</c:v>
                </c:pt>
                <c:pt idx="998">
                  <c:v>1783974.97185952</c:v>
                </c:pt>
                <c:pt idx="999">
                  <c:v>1783975.52218259</c:v>
                </c:pt>
                <c:pt idx="1000">
                  <c:v>1783976.03416216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3612334.99255486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3518008.44968357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3486204.2990363</c:v>
                </c:pt>
                <c:pt idx="87">
                  <c:v>3470924.92603984</c:v>
                </c:pt>
                <c:pt idx="88">
                  <c:v>3472565.00723795</c:v>
                </c:pt>
                <c:pt idx="89">
                  <c:v>3458389.31309186</c:v>
                </c:pt>
                <c:pt idx="90">
                  <c:v>3458891.19924035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3365240.53536712</c:v>
                </c:pt>
                <c:pt idx="97">
                  <c:v>3347451.15975653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3317830.51037704</c:v>
                </c:pt>
                <c:pt idx="102">
                  <c:v>3318034.66047196</c:v>
                </c:pt>
                <c:pt idx="103">
                  <c:v>3314403.18700855</c:v>
                </c:pt>
                <c:pt idx="104">
                  <c:v>3314536.80334964</c:v>
                </c:pt>
                <c:pt idx="105">
                  <c:v>3300651.64767561</c:v>
                </c:pt>
                <c:pt idx="106">
                  <c:v>3286576.58421675</c:v>
                </c:pt>
                <c:pt idx="107">
                  <c:v>3274602.2555931</c:v>
                </c:pt>
                <c:pt idx="108">
                  <c:v>3269313.75357305</c:v>
                </c:pt>
                <c:pt idx="109">
                  <c:v>3269583.0262651</c:v>
                </c:pt>
                <c:pt idx="110">
                  <c:v>3253548.3442088</c:v>
                </c:pt>
                <c:pt idx="111">
                  <c:v>3246603.91279874</c:v>
                </c:pt>
                <c:pt idx="112">
                  <c:v>3246467.5562413</c:v>
                </c:pt>
                <c:pt idx="113">
                  <c:v>3235889.71690979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3208171.57666053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3172535.40732411</c:v>
                </c:pt>
                <c:pt idx="124">
                  <c:v>3161609.17750708</c:v>
                </c:pt>
                <c:pt idx="125">
                  <c:v>3156249.09418578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3139306.00592871</c:v>
                </c:pt>
                <c:pt idx="129">
                  <c:v>3139939.52202078</c:v>
                </c:pt>
                <c:pt idx="130">
                  <c:v>3134687.52027373</c:v>
                </c:pt>
                <c:pt idx="131">
                  <c:v>3134521.78738616</c:v>
                </c:pt>
                <c:pt idx="132">
                  <c:v>3123674.26036618</c:v>
                </c:pt>
                <c:pt idx="133">
                  <c:v>3119498.27093285</c:v>
                </c:pt>
                <c:pt idx="134">
                  <c:v>3119082.97076897</c:v>
                </c:pt>
                <c:pt idx="135">
                  <c:v>3116050.17696498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3089091.86120997</c:v>
                </c:pt>
                <c:pt idx="140">
                  <c:v>3086630.76000118</c:v>
                </c:pt>
                <c:pt idx="141">
                  <c:v>3087431.1773216</c:v>
                </c:pt>
                <c:pt idx="142">
                  <c:v>3076692.92430391</c:v>
                </c:pt>
                <c:pt idx="143">
                  <c:v>3071450.88507346</c:v>
                </c:pt>
                <c:pt idx="144">
                  <c:v>3067621.15057262</c:v>
                </c:pt>
                <c:pt idx="145">
                  <c:v>3068558.98497584</c:v>
                </c:pt>
                <c:pt idx="146">
                  <c:v>3066121.04965928</c:v>
                </c:pt>
                <c:pt idx="147">
                  <c:v>3065284.70875866</c:v>
                </c:pt>
                <c:pt idx="148">
                  <c:v>3060107.17141587</c:v>
                </c:pt>
                <c:pt idx="149">
                  <c:v>3056705.23813434</c:v>
                </c:pt>
                <c:pt idx="150">
                  <c:v>3057133.07860946</c:v>
                </c:pt>
                <c:pt idx="151">
                  <c:v>3054598.76647594</c:v>
                </c:pt>
                <c:pt idx="152">
                  <c:v>3053689.66015226</c:v>
                </c:pt>
                <c:pt idx="153">
                  <c:v>3040934.01549346</c:v>
                </c:pt>
                <c:pt idx="154">
                  <c:v>3034297.34527671</c:v>
                </c:pt>
                <c:pt idx="155">
                  <c:v>3030762.14022942</c:v>
                </c:pt>
                <c:pt idx="156">
                  <c:v>3031077.66077766</c:v>
                </c:pt>
                <c:pt idx="157">
                  <c:v>3022573.90716484</c:v>
                </c:pt>
                <c:pt idx="158">
                  <c:v>3017193.09277424</c:v>
                </c:pt>
                <c:pt idx="159">
                  <c:v>3014874.95870084</c:v>
                </c:pt>
                <c:pt idx="160">
                  <c:v>3014710.35811595</c:v>
                </c:pt>
                <c:pt idx="161">
                  <c:v>3009989.75810577</c:v>
                </c:pt>
                <c:pt idx="162">
                  <c:v>3007807.16089414</c:v>
                </c:pt>
                <c:pt idx="163">
                  <c:v>3008158.27368302</c:v>
                </c:pt>
                <c:pt idx="164">
                  <c:v>3001027.04510476</c:v>
                </c:pt>
                <c:pt idx="165">
                  <c:v>2998753.06208777</c:v>
                </c:pt>
                <c:pt idx="166">
                  <c:v>2998617.83358568</c:v>
                </c:pt>
                <c:pt idx="167">
                  <c:v>2991499.07703678</c:v>
                </c:pt>
                <c:pt idx="168">
                  <c:v>2984270.01340832</c:v>
                </c:pt>
                <c:pt idx="169">
                  <c:v>2978364.15234534</c:v>
                </c:pt>
                <c:pt idx="170">
                  <c:v>2976026.54900434</c:v>
                </c:pt>
                <c:pt idx="171">
                  <c:v>2976244.00033177</c:v>
                </c:pt>
                <c:pt idx="172">
                  <c:v>2968961.82170348</c:v>
                </c:pt>
                <c:pt idx="173">
                  <c:v>2963758.48965975</c:v>
                </c:pt>
                <c:pt idx="174">
                  <c:v>2962108.08517123</c:v>
                </c:pt>
                <c:pt idx="175">
                  <c:v>2961859.32516251</c:v>
                </c:pt>
                <c:pt idx="176">
                  <c:v>2961546.09284681</c:v>
                </c:pt>
                <c:pt idx="177">
                  <c:v>2961872.01568578</c:v>
                </c:pt>
                <c:pt idx="178">
                  <c:v>2955482.35275243</c:v>
                </c:pt>
                <c:pt idx="179">
                  <c:v>2949831.87849255</c:v>
                </c:pt>
                <c:pt idx="180">
                  <c:v>2948024.23114336</c:v>
                </c:pt>
                <c:pt idx="181">
                  <c:v>2945193.52176586</c:v>
                </c:pt>
                <c:pt idx="182">
                  <c:v>2945587.56208186</c:v>
                </c:pt>
                <c:pt idx="183">
                  <c:v>2938953.19812683</c:v>
                </c:pt>
                <c:pt idx="184">
                  <c:v>2933923.4580698</c:v>
                </c:pt>
                <c:pt idx="185">
                  <c:v>2931487.84158149</c:v>
                </c:pt>
                <c:pt idx="186">
                  <c:v>2931514.20435989</c:v>
                </c:pt>
                <c:pt idx="187">
                  <c:v>2924741.06916325</c:v>
                </c:pt>
                <c:pt idx="188">
                  <c:v>2921085.64086854</c:v>
                </c:pt>
                <c:pt idx="189">
                  <c:v>2919668.98997069</c:v>
                </c:pt>
                <c:pt idx="190">
                  <c:v>2920047.47270524</c:v>
                </c:pt>
                <c:pt idx="191">
                  <c:v>2917212.99139769</c:v>
                </c:pt>
                <c:pt idx="192">
                  <c:v>2917215.47003141</c:v>
                </c:pt>
                <c:pt idx="193">
                  <c:v>2915747.25765708</c:v>
                </c:pt>
                <c:pt idx="194">
                  <c:v>2915762.59511422</c:v>
                </c:pt>
                <c:pt idx="195">
                  <c:v>2910397.46852474</c:v>
                </c:pt>
                <c:pt idx="196">
                  <c:v>2907669.71485735</c:v>
                </c:pt>
                <c:pt idx="197">
                  <c:v>2907409.75350865</c:v>
                </c:pt>
                <c:pt idx="198">
                  <c:v>2900649.67045553</c:v>
                </c:pt>
                <c:pt idx="199">
                  <c:v>2897105.30780907</c:v>
                </c:pt>
                <c:pt idx="200">
                  <c:v>2895913.19281398</c:v>
                </c:pt>
                <c:pt idx="201">
                  <c:v>2896169.59555986</c:v>
                </c:pt>
                <c:pt idx="202">
                  <c:v>2890133.37207515</c:v>
                </c:pt>
                <c:pt idx="203">
                  <c:v>2887490.75171756</c:v>
                </c:pt>
                <c:pt idx="204">
                  <c:v>2885804.09614779</c:v>
                </c:pt>
                <c:pt idx="205">
                  <c:v>2885520.87340438</c:v>
                </c:pt>
                <c:pt idx="206">
                  <c:v>2883939.35661854</c:v>
                </c:pt>
                <c:pt idx="207">
                  <c:v>2883741.40987602</c:v>
                </c:pt>
                <c:pt idx="208">
                  <c:v>2881605.61534513</c:v>
                </c:pt>
                <c:pt idx="209">
                  <c:v>2877715.60006963</c:v>
                </c:pt>
                <c:pt idx="210">
                  <c:v>2872456.79809571</c:v>
                </c:pt>
                <c:pt idx="211">
                  <c:v>2872355.61473553</c:v>
                </c:pt>
                <c:pt idx="212">
                  <c:v>2872708.68729646</c:v>
                </c:pt>
                <c:pt idx="213">
                  <c:v>2867572.15040194</c:v>
                </c:pt>
                <c:pt idx="214">
                  <c:v>2864099.41180115</c:v>
                </c:pt>
                <c:pt idx="215">
                  <c:v>2862510.15407359</c:v>
                </c:pt>
                <c:pt idx="216">
                  <c:v>2862803.41878482</c:v>
                </c:pt>
                <c:pt idx="217">
                  <c:v>2858304.9304509</c:v>
                </c:pt>
                <c:pt idx="218">
                  <c:v>2855679.22143664</c:v>
                </c:pt>
                <c:pt idx="219">
                  <c:v>2854508.95251438</c:v>
                </c:pt>
                <c:pt idx="220">
                  <c:v>2854659.0497118</c:v>
                </c:pt>
                <c:pt idx="221">
                  <c:v>2851877.20153156</c:v>
                </c:pt>
                <c:pt idx="222">
                  <c:v>2852040.54184692</c:v>
                </c:pt>
                <c:pt idx="223">
                  <c:v>2851026.08326507</c:v>
                </c:pt>
                <c:pt idx="224">
                  <c:v>2851056.50191642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2846260.64547326</c:v>
                </c:pt>
                <c:pt idx="228">
                  <c:v>2842099.16955631</c:v>
                </c:pt>
                <c:pt idx="229">
                  <c:v>2838991.82799189</c:v>
                </c:pt>
                <c:pt idx="230">
                  <c:v>2837665.82446086</c:v>
                </c:pt>
                <c:pt idx="231">
                  <c:v>2837557.53838875</c:v>
                </c:pt>
                <c:pt idx="232">
                  <c:v>2833797.29565788</c:v>
                </c:pt>
                <c:pt idx="233">
                  <c:v>2830502.34332737</c:v>
                </c:pt>
                <c:pt idx="234">
                  <c:v>2830823.41810278</c:v>
                </c:pt>
                <c:pt idx="235">
                  <c:v>2829518.56420262</c:v>
                </c:pt>
                <c:pt idx="236">
                  <c:v>2830093.64268376</c:v>
                </c:pt>
                <c:pt idx="237">
                  <c:v>2829882.72219219</c:v>
                </c:pt>
                <c:pt idx="238">
                  <c:v>2829398.13449754</c:v>
                </c:pt>
                <c:pt idx="239">
                  <c:v>2825661.92463394</c:v>
                </c:pt>
                <c:pt idx="240">
                  <c:v>2826678.16103091</c:v>
                </c:pt>
                <c:pt idx="241">
                  <c:v>2826991.96113411</c:v>
                </c:pt>
                <c:pt idx="242">
                  <c:v>2825425.92749318</c:v>
                </c:pt>
                <c:pt idx="243">
                  <c:v>2825407.75593115</c:v>
                </c:pt>
                <c:pt idx="244">
                  <c:v>2822000.21352192</c:v>
                </c:pt>
                <c:pt idx="245">
                  <c:v>2820576.03704396</c:v>
                </c:pt>
                <c:pt idx="246">
                  <c:v>2820578.81748859</c:v>
                </c:pt>
                <c:pt idx="247">
                  <c:v>2819369.69096297</c:v>
                </c:pt>
                <c:pt idx="248">
                  <c:v>2819203.48906245</c:v>
                </c:pt>
                <c:pt idx="249">
                  <c:v>2816065.57095132</c:v>
                </c:pt>
                <c:pt idx="250">
                  <c:v>2815098.70613868</c:v>
                </c:pt>
                <c:pt idx="251">
                  <c:v>2815392.46149544</c:v>
                </c:pt>
                <c:pt idx="252">
                  <c:v>2814801.98180027</c:v>
                </c:pt>
                <c:pt idx="253">
                  <c:v>2814592.72192823</c:v>
                </c:pt>
                <c:pt idx="254">
                  <c:v>2814306.00804717</c:v>
                </c:pt>
                <c:pt idx="255">
                  <c:v>2814302.70275958</c:v>
                </c:pt>
                <c:pt idx="256">
                  <c:v>2812177.21282756</c:v>
                </c:pt>
                <c:pt idx="257">
                  <c:v>2811206.51512088</c:v>
                </c:pt>
                <c:pt idx="258">
                  <c:v>2810789.88826466</c:v>
                </c:pt>
                <c:pt idx="259">
                  <c:v>2808034.57653028</c:v>
                </c:pt>
                <c:pt idx="260">
                  <c:v>2805924.96939573</c:v>
                </c:pt>
                <c:pt idx="261">
                  <c:v>2806366.42902488</c:v>
                </c:pt>
                <c:pt idx="262">
                  <c:v>2805248.75214859</c:v>
                </c:pt>
                <c:pt idx="263">
                  <c:v>2805090.17285689</c:v>
                </c:pt>
                <c:pt idx="264">
                  <c:v>2803948.2410873</c:v>
                </c:pt>
                <c:pt idx="265">
                  <c:v>2803523.20176405</c:v>
                </c:pt>
                <c:pt idx="266">
                  <c:v>2804625.54517832</c:v>
                </c:pt>
                <c:pt idx="267">
                  <c:v>2803301.59200502</c:v>
                </c:pt>
                <c:pt idx="268">
                  <c:v>2805056.39154382</c:v>
                </c:pt>
                <c:pt idx="269">
                  <c:v>2802105.5349279</c:v>
                </c:pt>
                <c:pt idx="270">
                  <c:v>2803808.19448577</c:v>
                </c:pt>
                <c:pt idx="271">
                  <c:v>2801498.77956278</c:v>
                </c:pt>
                <c:pt idx="272">
                  <c:v>2800965.41283601</c:v>
                </c:pt>
                <c:pt idx="273">
                  <c:v>2801888.94679782</c:v>
                </c:pt>
                <c:pt idx="274">
                  <c:v>2801076.9086642</c:v>
                </c:pt>
                <c:pt idx="275">
                  <c:v>2802533.11066045</c:v>
                </c:pt>
                <c:pt idx="276">
                  <c:v>2802434.41549933</c:v>
                </c:pt>
                <c:pt idx="277">
                  <c:v>2802594.90138486</c:v>
                </c:pt>
                <c:pt idx="278">
                  <c:v>2801951.96950482</c:v>
                </c:pt>
                <c:pt idx="279">
                  <c:v>2801440.28091645</c:v>
                </c:pt>
                <c:pt idx="280">
                  <c:v>2801488.60231132</c:v>
                </c:pt>
                <c:pt idx="281">
                  <c:v>2801440.53549388</c:v>
                </c:pt>
                <c:pt idx="282">
                  <c:v>2801092.33930143</c:v>
                </c:pt>
                <c:pt idx="283">
                  <c:v>2800485.83197709</c:v>
                </c:pt>
                <c:pt idx="284">
                  <c:v>2800472.32926602</c:v>
                </c:pt>
                <c:pt idx="285">
                  <c:v>2799705.41016039</c:v>
                </c:pt>
                <c:pt idx="286">
                  <c:v>2799364.28540941</c:v>
                </c:pt>
                <c:pt idx="287">
                  <c:v>2799963.2717672</c:v>
                </c:pt>
                <c:pt idx="288">
                  <c:v>2799609.23182219</c:v>
                </c:pt>
                <c:pt idx="289">
                  <c:v>2800166.0715028</c:v>
                </c:pt>
                <c:pt idx="290">
                  <c:v>2799038.96397686</c:v>
                </c:pt>
                <c:pt idx="291">
                  <c:v>2799360.34040918</c:v>
                </c:pt>
                <c:pt idx="292">
                  <c:v>2798919.91636655</c:v>
                </c:pt>
                <c:pt idx="293">
                  <c:v>2798754.55403598</c:v>
                </c:pt>
                <c:pt idx="294">
                  <c:v>2799516.46200079</c:v>
                </c:pt>
                <c:pt idx="295">
                  <c:v>2799562.94429933</c:v>
                </c:pt>
                <c:pt idx="296">
                  <c:v>2800187.92299718</c:v>
                </c:pt>
                <c:pt idx="297">
                  <c:v>2798906.66491917</c:v>
                </c:pt>
                <c:pt idx="298">
                  <c:v>2799700.18208513</c:v>
                </c:pt>
                <c:pt idx="299">
                  <c:v>2799197.92041452</c:v>
                </c:pt>
                <c:pt idx="300">
                  <c:v>2801447.76491463</c:v>
                </c:pt>
                <c:pt idx="301">
                  <c:v>2796879.06106138</c:v>
                </c:pt>
                <c:pt idx="302">
                  <c:v>2800347.49256376</c:v>
                </c:pt>
                <c:pt idx="303">
                  <c:v>2800952.98128904</c:v>
                </c:pt>
                <c:pt idx="304">
                  <c:v>2800118.44630571</c:v>
                </c:pt>
                <c:pt idx="305">
                  <c:v>2799518.61472415</c:v>
                </c:pt>
                <c:pt idx="306">
                  <c:v>2800783.95356429</c:v>
                </c:pt>
                <c:pt idx="307">
                  <c:v>2799931.35506481</c:v>
                </c:pt>
                <c:pt idx="308">
                  <c:v>2800441.89947832</c:v>
                </c:pt>
                <c:pt idx="309">
                  <c:v>2799465.56665816</c:v>
                </c:pt>
                <c:pt idx="310">
                  <c:v>2798958.64475864</c:v>
                </c:pt>
                <c:pt idx="311">
                  <c:v>2798459.69469067</c:v>
                </c:pt>
                <c:pt idx="312">
                  <c:v>2798464.65876336</c:v>
                </c:pt>
                <c:pt idx="313">
                  <c:v>2797752.59077206</c:v>
                </c:pt>
                <c:pt idx="314">
                  <c:v>2798387.51592747</c:v>
                </c:pt>
                <c:pt idx="315">
                  <c:v>2799487.62128712</c:v>
                </c:pt>
                <c:pt idx="316">
                  <c:v>2798133.41704008</c:v>
                </c:pt>
                <c:pt idx="317">
                  <c:v>2797945.95779411</c:v>
                </c:pt>
                <c:pt idx="318">
                  <c:v>2798068.41875775</c:v>
                </c:pt>
                <c:pt idx="319">
                  <c:v>2796824.52832659</c:v>
                </c:pt>
                <c:pt idx="320">
                  <c:v>2798859.61972955</c:v>
                </c:pt>
                <c:pt idx="321">
                  <c:v>2797487.61835718</c:v>
                </c:pt>
                <c:pt idx="322">
                  <c:v>2798074.00048206</c:v>
                </c:pt>
                <c:pt idx="323">
                  <c:v>2796797.51094651</c:v>
                </c:pt>
                <c:pt idx="324">
                  <c:v>2797156.54681859</c:v>
                </c:pt>
                <c:pt idx="325">
                  <c:v>2797702.3361599</c:v>
                </c:pt>
                <c:pt idx="326">
                  <c:v>2797655.89137932</c:v>
                </c:pt>
                <c:pt idx="327">
                  <c:v>2798954.50818746</c:v>
                </c:pt>
                <c:pt idx="328">
                  <c:v>2797679.86407847</c:v>
                </c:pt>
                <c:pt idx="329">
                  <c:v>2797435.87750288</c:v>
                </c:pt>
                <c:pt idx="330">
                  <c:v>2798172.24792055</c:v>
                </c:pt>
                <c:pt idx="331">
                  <c:v>2797108.66948373</c:v>
                </c:pt>
                <c:pt idx="332">
                  <c:v>2798553.05723678</c:v>
                </c:pt>
                <c:pt idx="333">
                  <c:v>2796836.09313266</c:v>
                </c:pt>
                <c:pt idx="334">
                  <c:v>2795443.47125222</c:v>
                </c:pt>
                <c:pt idx="335">
                  <c:v>2797606.10270928</c:v>
                </c:pt>
                <c:pt idx="336">
                  <c:v>2797872.40119374</c:v>
                </c:pt>
                <c:pt idx="337">
                  <c:v>2796065.9654238</c:v>
                </c:pt>
                <c:pt idx="338">
                  <c:v>2795318.45303134</c:v>
                </c:pt>
                <c:pt idx="339">
                  <c:v>2795583.24072077</c:v>
                </c:pt>
                <c:pt idx="340">
                  <c:v>2796656.6955031</c:v>
                </c:pt>
                <c:pt idx="341">
                  <c:v>2795732.14205742</c:v>
                </c:pt>
                <c:pt idx="342">
                  <c:v>2796594.18120414</c:v>
                </c:pt>
                <c:pt idx="343">
                  <c:v>2795895.66771062</c:v>
                </c:pt>
                <c:pt idx="344">
                  <c:v>2796106.52005226</c:v>
                </c:pt>
                <c:pt idx="345">
                  <c:v>2796323.97516342</c:v>
                </c:pt>
                <c:pt idx="346">
                  <c:v>2796288.8987973</c:v>
                </c:pt>
                <c:pt idx="347">
                  <c:v>2796964.33283736</c:v>
                </c:pt>
                <c:pt idx="348">
                  <c:v>2797106.93494418</c:v>
                </c:pt>
                <c:pt idx="349">
                  <c:v>2797116.86717486</c:v>
                </c:pt>
                <c:pt idx="350">
                  <c:v>2796595.20963763</c:v>
                </c:pt>
                <c:pt idx="351">
                  <c:v>2797285.38599241</c:v>
                </c:pt>
                <c:pt idx="352">
                  <c:v>2797321.83676814</c:v>
                </c:pt>
                <c:pt idx="353">
                  <c:v>2797600.35013915</c:v>
                </c:pt>
                <c:pt idx="354">
                  <c:v>2797352.65993898</c:v>
                </c:pt>
                <c:pt idx="355">
                  <c:v>2797219.50310363</c:v>
                </c:pt>
                <c:pt idx="356">
                  <c:v>2796948.59087681</c:v>
                </c:pt>
                <c:pt idx="357">
                  <c:v>2797097.25476753</c:v>
                </c:pt>
                <c:pt idx="358">
                  <c:v>2796234.82992304</c:v>
                </c:pt>
                <c:pt idx="359">
                  <c:v>2797272.3794442</c:v>
                </c:pt>
                <c:pt idx="360">
                  <c:v>2797851.9808653</c:v>
                </c:pt>
                <c:pt idx="361">
                  <c:v>2797330.33895517</c:v>
                </c:pt>
                <c:pt idx="362">
                  <c:v>2797412.76353121</c:v>
                </c:pt>
                <c:pt idx="363">
                  <c:v>2797297.11198374</c:v>
                </c:pt>
                <c:pt idx="364">
                  <c:v>2797455.93646895</c:v>
                </c:pt>
                <c:pt idx="365">
                  <c:v>2798537.37535029</c:v>
                </c:pt>
                <c:pt idx="366">
                  <c:v>2797907.70917672</c:v>
                </c:pt>
                <c:pt idx="367">
                  <c:v>2798290.26082899</c:v>
                </c:pt>
                <c:pt idx="368">
                  <c:v>2798515.59655614</c:v>
                </c:pt>
                <c:pt idx="369">
                  <c:v>2798302.30145347</c:v>
                </c:pt>
                <c:pt idx="370">
                  <c:v>2797983.04539867</c:v>
                </c:pt>
                <c:pt idx="371">
                  <c:v>2798092.83661646</c:v>
                </c:pt>
                <c:pt idx="372">
                  <c:v>2797573.09663889</c:v>
                </c:pt>
                <c:pt idx="373">
                  <c:v>2797209.0942397</c:v>
                </c:pt>
                <c:pt idx="374">
                  <c:v>2797003.53711704</c:v>
                </c:pt>
                <c:pt idx="375">
                  <c:v>2797769.5251491</c:v>
                </c:pt>
                <c:pt idx="376">
                  <c:v>2796946.23848967</c:v>
                </c:pt>
                <c:pt idx="377">
                  <c:v>2797724.80494465</c:v>
                </c:pt>
                <c:pt idx="378">
                  <c:v>2797033.87253596</c:v>
                </c:pt>
                <c:pt idx="379">
                  <c:v>2797318.89804541</c:v>
                </c:pt>
                <c:pt idx="380">
                  <c:v>2797191.30235431</c:v>
                </c:pt>
                <c:pt idx="381">
                  <c:v>2797192.37109098</c:v>
                </c:pt>
                <c:pt idx="382">
                  <c:v>2797528.08418086</c:v>
                </c:pt>
                <c:pt idx="383">
                  <c:v>2797428.83252093</c:v>
                </c:pt>
                <c:pt idx="384">
                  <c:v>2797034.45165975</c:v>
                </c:pt>
                <c:pt idx="385">
                  <c:v>2797466.76973219</c:v>
                </c:pt>
                <c:pt idx="386">
                  <c:v>2797706.34980444</c:v>
                </c:pt>
                <c:pt idx="387">
                  <c:v>2796789.49631657</c:v>
                </c:pt>
                <c:pt idx="388">
                  <c:v>2796899.11088755</c:v>
                </c:pt>
                <c:pt idx="389">
                  <c:v>2797239.44800738</c:v>
                </c:pt>
                <c:pt idx="390">
                  <c:v>2797591.60211918</c:v>
                </c:pt>
                <c:pt idx="391">
                  <c:v>2797716.20109054</c:v>
                </c:pt>
                <c:pt idx="392">
                  <c:v>2799374.1190771</c:v>
                </c:pt>
                <c:pt idx="393">
                  <c:v>2797335.51567269</c:v>
                </c:pt>
                <c:pt idx="394">
                  <c:v>2796855.29693219</c:v>
                </c:pt>
                <c:pt idx="395">
                  <c:v>2797274.41634244</c:v>
                </c:pt>
                <c:pt idx="396">
                  <c:v>2796692.40674509</c:v>
                </c:pt>
                <c:pt idx="397">
                  <c:v>2797263.615685</c:v>
                </c:pt>
                <c:pt idx="398">
                  <c:v>2797599.44828024</c:v>
                </c:pt>
                <c:pt idx="399">
                  <c:v>2797253.35775249</c:v>
                </c:pt>
                <c:pt idx="400">
                  <c:v>2797375.62598286</c:v>
                </c:pt>
                <c:pt idx="401">
                  <c:v>2796783.1247144</c:v>
                </c:pt>
                <c:pt idx="402">
                  <c:v>2796779.32622089</c:v>
                </c:pt>
                <c:pt idx="403">
                  <c:v>2796826.88790438</c:v>
                </c:pt>
                <c:pt idx="404">
                  <c:v>2796992.66085181</c:v>
                </c:pt>
                <c:pt idx="405">
                  <c:v>2796864.64527586</c:v>
                </c:pt>
                <c:pt idx="406">
                  <c:v>2796951.40609477</c:v>
                </c:pt>
                <c:pt idx="407">
                  <c:v>2797069.43571935</c:v>
                </c:pt>
                <c:pt idx="408">
                  <c:v>2796918.14069256</c:v>
                </c:pt>
                <c:pt idx="409">
                  <c:v>2796527.92490769</c:v>
                </c:pt>
                <c:pt idx="410">
                  <c:v>2796736.25235021</c:v>
                </c:pt>
                <c:pt idx="411">
                  <c:v>2796623.05226484</c:v>
                </c:pt>
                <c:pt idx="412">
                  <c:v>2796545.57199149</c:v>
                </c:pt>
                <c:pt idx="413">
                  <c:v>2796027.57482115</c:v>
                </c:pt>
                <c:pt idx="414">
                  <c:v>2796483.20546182</c:v>
                </c:pt>
                <c:pt idx="415">
                  <c:v>2796606.33137298</c:v>
                </c:pt>
                <c:pt idx="416">
                  <c:v>2796956.436055</c:v>
                </c:pt>
                <c:pt idx="417">
                  <c:v>2796672.03596491</c:v>
                </c:pt>
                <c:pt idx="418">
                  <c:v>2796739.24098522</c:v>
                </c:pt>
                <c:pt idx="419">
                  <c:v>2796672.01597801</c:v>
                </c:pt>
                <c:pt idx="420">
                  <c:v>2796920.1613897</c:v>
                </c:pt>
                <c:pt idx="421">
                  <c:v>2797006.17970676</c:v>
                </c:pt>
                <c:pt idx="422">
                  <c:v>2796570.23711817</c:v>
                </c:pt>
                <c:pt idx="423">
                  <c:v>2796823.14300219</c:v>
                </c:pt>
                <c:pt idx="424">
                  <c:v>2796599.25105142</c:v>
                </c:pt>
                <c:pt idx="425">
                  <c:v>2796835.29877535</c:v>
                </c:pt>
                <c:pt idx="426">
                  <c:v>2796627.87386415</c:v>
                </c:pt>
                <c:pt idx="427">
                  <c:v>2796478.81207059</c:v>
                </c:pt>
                <c:pt idx="428">
                  <c:v>2796839.64254811</c:v>
                </c:pt>
                <c:pt idx="429">
                  <c:v>2796899.00291216</c:v>
                </c:pt>
                <c:pt idx="430">
                  <c:v>2797170.15586357</c:v>
                </c:pt>
                <c:pt idx="431">
                  <c:v>2796841.41058256</c:v>
                </c:pt>
                <c:pt idx="432">
                  <c:v>2796808.55342689</c:v>
                </c:pt>
                <c:pt idx="433">
                  <c:v>2796563.91887903</c:v>
                </c:pt>
                <c:pt idx="434">
                  <c:v>2796801.50896323</c:v>
                </c:pt>
                <c:pt idx="435">
                  <c:v>2796759.76173417</c:v>
                </c:pt>
                <c:pt idx="436">
                  <c:v>2796961.60619021</c:v>
                </c:pt>
                <c:pt idx="437">
                  <c:v>2797346.59611573</c:v>
                </c:pt>
                <c:pt idx="438">
                  <c:v>2796815.47975251</c:v>
                </c:pt>
                <c:pt idx="439">
                  <c:v>2797325.10971926</c:v>
                </c:pt>
                <c:pt idx="440">
                  <c:v>2797061.69902432</c:v>
                </c:pt>
                <c:pt idx="441">
                  <c:v>2796760.13210883</c:v>
                </c:pt>
                <c:pt idx="442">
                  <c:v>2796884.30219619</c:v>
                </c:pt>
                <c:pt idx="443">
                  <c:v>2796737.87902031</c:v>
                </c:pt>
                <c:pt idx="444">
                  <c:v>2796409.73858134</c:v>
                </c:pt>
                <c:pt idx="445">
                  <c:v>2796051.8305917</c:v>
                </c:pt>
                <c:pt idx="446">
                  <c:v>2796737.19698146</c:v>
                </c:pt>
                <c:pt idx="447">
                  <c:v>2797166.14624187</c:v>
                </c:pt>
                <c:pt idx="448">
                  <c:v>2796782.95961583</c:v>
                </c:pt>
                <c:pt idx="449">
                  <c:v>2796717.94154434</c:v>
                </c:pt>
                <c:pt idx="450">
                  <c:v>2796841.08984544</c:v>
                </c:pt>
                <c:pt idx="451">
                  <c:v>2796900.96639901</c:v>
                </c:pt>
                <c:pt idx="452">
                  <c:v>2796793.71690124</c:v>
                </c:pt>
                <c:pt idx="453">
                  <c:v>2796630.97971198</c:v>
                </c:pt>
                <c:pt idx="454">
                  <c:v>2796587.28648423</c:v>
                </c:pt>
                <c:pt idx="455">
                  <c:v>2797275.47625318</c:v>
                </c:pt>
                <c:pt idx="456">
                  <c:v>2796865.42864655</c:v>
                </c:pt>
                <c:pt idx="457">
                  <c:v>2796658.79849191</c:v>
                </c:pt>
                <c:pt idx="458">
                  <c:v>2796841.16057021</c:v>
                </c:pt>
                <c:pt idx="459">
                  <c:v>2796738.81520678</c:v>
                </c:pt>
                <c:pt idx="460">
                  <c:v>2796590.45129992</c:v>
                </c:pt>
                <c:pt idx="461">
                  <c:v>2796993.40877107</c:v>
                </c:pt>
                <c:pt idx="462">
                  <c:v>2796721.19173694</c:v>
                </c:pt>
                <c:pt idx="463">
                  <c:v>2796749.11342436</c:v>
                </c:pt>
                <c:pt idx="464">
                  <c:v>2796700.11997264</c:v>
                </c:pt>
                <c:pt idx="465">
                  <c:v>2796315.45426989</c:v>
                </c:pt>
                <c:pt idx="466">
                  <c:v>2796689.97030703</c:v>
                </c:pt>
                <c:pt idx="467">
                  <c:v>2796625.99623684</c:v>
                </c:pt>
                <c:pt idx="468">
                  <c:v>2796943.25140542</c:v>
                </c:pt>
                <c:pt idx="469">
                  <c:v>2796855.97919537</c:v>
                </c:pt>
                <c:pt idx="470">
                  <c:v>2797107.3238458</c:v>
                </c:pt>
                <c:pt idx="471">
                  <c:v>2797181.62781915</c:v>
                </c:pt>
                <c:pt idx="472">
                  <c:v>2797133.06553447</c:v>
                </c:pt>
                <c:pt idx="473">
                  <c:v>2797133.07156091</c:v>
                </c:pt>
                <c:pt idx="474">
                  <c:v>2797315.80954906</c:v>
                </c:pt>
                <c:pt idx="475">
                  <c:v>2797329.78435125</c:v>
                </c:pt>
                <c:pt idx="476">
                  <c:v>2797306.53317388</c:v>
                </c:pt>
                <c:pt idx="477">
                  <c:v>2797181.95152346</c:v>
                </c:pt>
                <c:pt idx="478">
                  <c:v>2797447.76082938</c:v>
                </c:pt>
                <c:pt idx="479">
                  <c:v>2797429.2004763</c:v>
                </c:pt>
                <c:pt idx="480">
                  <c:v>2797570.68679734</c:v>
                </c:pt>
                <c:pt idx="481">
                  <c:v>2797283.5187425</c:v>
                </c:pt>
                <c:pt idx="482">
                  <c:v>2797098.15266841</c:v>
                </c:pt>
                <c:pt idx="483">
                  <c:v>2797207.50347796</c:v>
                </c:pt>
                <c:pt idx="484">
                  <c:v>2797379.37557032</c:v>
                </c:pt>
                <c:pt idx="485">
                  <c:v>2797316.79515474</c:v>
                </c:pt>
                <c:pt idx="486">
                  <c:v>2797443.64244391</c:v>
                </c:pt>
                <c:pt idx="487">
                  <c:v>2797566.86253825</c:v>
                </c:pt>
                <c:pt idx="488">
                  <c:v>2797216.71066928</c:v>
                </c:pt>
                <c:pt idx="489">
                  <c:v>2797525.39640612</c:v>
                </c:pt>
                <c:pt idx="490">
                  <c:v>2797432.12237979</c:v>
                </c:pt>
                <c:pt idx="491">
                  <c:v>2797393.89676406</c:v>
                </c:pt>
                <c:pt idx="492">
                  <c:v>2797511.71478435</c:v>
                </c:pt>
                <c:pt idx="493">
                  <c:v>2797508.15875309</c:v>
                </c:pt>
                <c:pt idx="494">
                  <c:v>2797288.08726313</c:v>
                </c:pt>
                <c:pt idx="495">
                  <c:v>2797257.46123321</c:v>
                </c:pt>
                <c:pt idx="496">
                  <c:v>2797226.60332391</c:v>
                </c:pt>
                <c:pt idx="497">
                  <c:v>2797244.53797415</c:v>
                </c:pt>
                <c:pt idx="498">
                  <c:v>2797066.03057221</c:v>
                </c:pt>
                <c:pt idx="499">
                  <c:v>2797052.2091794</c:v>
                </c:pt>
                <c:pt idx="500">
                  <c:v>2796802.01741017</c:v>
                </c:pt>
                <c:pt idx="501">
                  <c:v>2796848.11316698</c:v>
                </c:pt>
                <c:pt idx="502">
                  <c:v>2796905.02821975</c:v>
                </c:pt>
                <c:pt idx="503">
                  <c:v>2796789.90502172</c:v>
                </c:pt>
                <c:pt idx="504">
                  <c:v>2796590.66827677</c:v>
                </c:pt>
                <c:pt idx="505">
                  <c:v>2796859.31615563</c:v>
                </c:pt>
                <c:pt idx="506">
                  <c:v>2796588.34416427</c:v>
                </c:pt>
                <c:pt idx="507">
                  <c:v>2796742.6801344</c:v>
                </c:pt>
                <c:pt idx="508">
                  <c:v>2797028.71239965</c:v>
                </c:pt>
                <c:pt idx="509">
                  <c:v>2797017.5532215</c:v>
                </c:pt>
                <c:pt idx="510">
                  <c:v>2797095.38441321</c:v>
                </c:pt>
                <c:pt idx="511">
                  <c:v>2797269.05539913</c:v>
                </c:pt>
                <c:pt idx="512">
                  <c:v>2797076.157463</c:v>
                </c:pt>
                <c:pt idx="513">
                  <c:v>2797019.38981048</c:v>
                </c:pt>
                <c:pt idx="514">
                  <c:v>2797000.62761053</c:v>
                </c:pt>
                <c:pt idx="515">
                  <c:v>2797041.89197745</c:v>
                </c:pt>
                <c:pt idx="516">
                  <c:v>2796885.94091901</c:v>
                </c:pt>
                <c:pt idx="517">
                  <c:v>2796964.99744225</c:v>
                </c:pt>
                <c:pt idx="518">
                  <c:v>2797213.64851432</c:v>
                </c:pt>
                <c:pt idx="519">
                  <c:v>2797028.35510046</c:v>
                </c:pt>
                <c:pt idx="520">
                  <c:v>2796970.8947704</c:v>
                </c:pt>
                <c:pt idx="521">
                  <c:v>2796922.83739037</c:v>
                </c:pt>
                <c:pt idx="522">
                  <c:v>2796892.19313267</c:v>
                </c:pt>
                <c:pt idx="523">
                  <c:v>2797009.33512315</c:v>
                </c:pt>
                <c:pt idx="524">
                  <c:v>2797175.21487875</c:v>
                </c:pt>
                <c:pt idx="525">
                  <c:v>2796978.4598131</c:v>
                </c:pt>
                <c:pt idx="526">
                  <c:v>2797060.06060582</c:v>
                </c:pt>
                <c:pt idx="527">
                  <c:v>2796896.02637118</c:v>
                </c:pt>
                <c:pt idx="528">
                  <c:v>2797062.44794292</c:v>
                </c:pt>
                <c:pt idx="529">
                  <c:v>2796942.00304347</c:v>
                </c:pt>
                <c:pt idx="530">
                  <c:v>2796867.60533067</c:v>
                </c:pt>
                <c:pt idx="531">
                  <c:v>2796903.34230743</c:v>
                </c:pt>
                <c:pt idx="532">
                  <c:v>2796688.27469325</c:v>
                </c:pt>
                <c:pt idx="533">
                  <c:v>2796794.41967568</c:v>
                </c:pt>
                <c:pt idx="534">
                  <c:v>2797122.66630097</c:v>
                </c:pt>
                <c:pt idx="535">
                  <c:v>2796921.90144227</c:v>
                </c:pt>
                <c:pt idx="536">
                  <c:v>2796836.55558467</c:v>
                </c:pt>
                <c:pt idx="537">
                  <c:v>2796855.9640484</c:v>
                </c:pt>
                <c:pt idx="538">
                  <c:v>2796884.72830369</c:v>
                </c:pt>
                <c:pt idx="539">
                  <c:v>2796986.19126898</c:v>
                </c:pt>
                <c:pt idx="540">
                  <c:v>2796886.80234605</c:v>
                </c:pt>
                <c:pt idx="541">
                  <c:v>2796802.98963545</c:v>
                </c:pt>
                <c:pt idx="542">
                  <c:v>2796763.50411687</c:v>
                </c:pt>
                <c:pt idx="543">
                  <c:v>2796840.30212652</c:v>
                </c:pt>
                <c:pt idx="544">
                  <c:v>2796844.40019557</c:v>
                </c:pt>
                <c:pt idx="545">
                  <c:v>2796786.19539479</c:v>
                </c:pt>
                <c:pt idx="546">
                  <c:v>2796775.97734303</c:v>
                </c:pt>
                <c:pt idx="547">
                  <c:v>2796744.50907232</c:v>
                </c:pt>
                <c:pt idx="548">
                  <c:v>2796663.28583087</c:v>
                </c:pt>
                <c:pt idx="549">
                  <c:v>2796852.02140778</c:v>
                </c:pt>
                <c:pt idx="550">
                  <c:v>2796780.2296494</c:v>
                </c:pt>
                <c:pt idx="551">
                  <c:v>2796826.85883139</c:v>
                </c:pt>
                <c:pt idx="552">
                  <c:v>2796780.85272109</c:v>
                </c:pt>
                <c:pt idx="553">
                  <c:v>2796864.16257219</c:v>
                </c:pt>
                <c:pt idx="554">
                  <c:v>2796807.75604615</c:v>
                </c:pt>
                <c:pt idx="555">
                  <c:v>2796918.56058973</c:v>
                </c:pt>
                <c:pt idx="556">
                  <c:v>2796892.8918505</c:v>
                </c:pt>
                <c:pt idx="557">
                  <c:v>2797018.42493314</c:v>
                </c:pt>
                <c:pt idx="558">
                  <c:v>2797052.44321531</c:v>
                </c:pt>
                <c:pt idx="559">
                  <c:v>2796970.4382908</c:v>
                </c:pt>
                <c:pt idx="560">
                  <c:v>2796982.61814478</c:v>
                </c:pt>
                <c:pt idx="561">
                  <c:v>2796949.17324477</c:v>
                </c:pt>
                <c:pt idx="562">
                  <c:v>2796956.156103</c:v>
                </c:pt>
                <c:pt idx="563">
                  <c:v>2797058.67951631</c:v>
                </c:pt>
                <c:pt idx="564">
                  <c:v>2796951.35117957</c:v>
                </c:pt>
                <c:pt idx="565">
                  <c:v>2796912.17872055</c:v>
                </c:pt>
                <c:pt idx="566">
                  <c:v>2796995.65508359</c:v>
                </c:pt>
                <c:pt idx="567">
                  <c:v>2796991.87354201</c:v>
                </c:pt>
                <c:pt idx="568">
                  <c:v>2796928.02130092</c:v>
                </c:pt>
                <c:pt idx="569">
                  <c:v>2796983.46198584</c:v>
                </c:pt>
                <c:pt idx="570">
                  <c:v>2796918.87890759</c:v>
                </c:pt>
                <c:pt idx="571">
                  <c:v>2797041.82134964</c:v>
                </c:pt>
                <c:pt idx="572">
                  <c:v>2797034.4154378</c:v>
                </c:pt>
                <c:pt idx="573">
                  <c:v>2797175.19714009</c:v>
                </c:pt>
                <c:pt idx="574">
                  <c:v>2797016.98364038</c:v>
                </c:pt>
                <c:pt idx="575">
                  <c:v>2797034.17459669</c:v>
                </c:pt>
                <c:pt idx="576">
                  <c:v>2797041.93251251</c:v>
                </c:pt>
                <c:pt idx="577">
                  <c:v>2797130.1230285</c:v>
                </c:pt>
                <c:pt idx="578">
                  <c:v>2797139.82191015</c:v>
                </c:pt>
                <c:pt idx="579">
                  <c:v>2797213.57795435</c:v>
                </c:pt>
                <c:pt idx="580">
                  <c:v>2797033.70749566</c:v>
                </c:pt>
                <c:pt idx="581">
                  <c:v>2797058.98282155</c:v>
                </c:pt>
                <c:pt idx="582">
                  <c:v>2797159.85695365</c:v>
                </c:pt>
                <c:pt idx="583">
                  <c:v>2797089.95983745</c:v>
                </c:pt>
                <c:pt idx="584">
                  <c:v>2797116.43957667</c:v>
                </c:pt>
                <c:pt idx="585">
                  <c:v>2797023.55717808</c:v>
                </c:pt>
                <c:pt idx="586">
                  <c:v>2797073.24994596</c:v>
                </c:pt>
                <c:pt idx="587">
                  <c:v>2796928.46373211</c:v>
                </c:pt>
                <c:pt idx="588">
                  <c:v>2796989.89015918</c:v>
                </c:pt>
                <c:pt idx="589">
                  <c:v>2797043.85635453</c:v>
                </c:pt>
                <c:pt idx="590">
                  <c:v>2797070.82268187</c:v>
                </c:pt>
                <c:pt idx="591">
                  <c:v>2797017.50850037</c:v>
                </c:pt>
                <c:pt idx="592">
                  <c:v>2797061.28004188</c:v>
                </c:pt>
                <c:pt idx="593">
                  <c:v>2797068.27210772</c:v>
                </c:pt>
                <c:pt idx="594">
                  <c:v>2797039.94516237</c:v>
                </c:pt>
                <c:pt idx="595">
                  <c:v>2796878.04930112</c:v>
                </c:pt>
                <c:pt idx="596">
                  <c:v>2797010.91096225</c:v>
                </c:pt>
                <c:pt idx="597">
                  <c:v>2797014.65239673</c:v>
                </c:pt>
                <c:pt idx="598">
                  <c:v>2797003.34660543</c:v>
                </c:pt>
                <c:pt idx="599">
                  <c:v>2797017.42715566</c:v>
                </c:pt>
                <c:pt idx="600">
                  <c:v>2796987.24171827</c:v>
                </c:pt>
                <c:pt idx="601">
                  <c:v>2797022.98034612</c:v>
                </c:pt>
                <c:pt idx="602">
                  <c:v>2796958.8023256</c:v>
                </c:pt>
                <c:pt idx="603">
                  <c:v>2796981.79501302</c:v>
                </c:pt>
                <c:pt idx="604">
                  <c:v>2797025.09103117</c:v>
                </c:pt>
                <c:pt idx="605">
                  <c:v>2796982.68888621</c:v>
                </c:pt>
                <c:pt idx="606">
                  <c:v>2796970.51302159</c:v>
                </c:pt>
                <c:pt idx="607">
                  <c:v>2796999.97581995</c:v>
                </c:pt>
                <c:pt idx="608">
                  <c:v>2796953.84192127</c:v>
                </c:pt>
                <c:pt idx="609">
                  <c:v>2796927.60710652</c:v>
                </c:pt>
                <c:pt idx="610">
                  <c:v>2796955.20291807</c:v>
                </c:pt>
                <c:pt idx="611">
                  <c:v>2796959.74508136</c:v>
                </c:pt>
                <c:pt idx="612">
                  <c:v>2796975.89036019</c:v>
                </c:pt>
                <c:pt idx="613">
                  <c:v>2796963.01788754</c:v>
                </c:pt>
                <c:pt idx="614">
                  <c:v>2796910.13249964</c:v>
                </c:pt>
                <c:pt idx="615">
                  <c:v>2796941.46200052</c:v>
                </c:pt>
                <c:pt idx="616">
                  <c:v>2796904.65133837</c:v>
                </c:pt>
                <c:pt idx="617">
                  <c:v>2796895.22545304</c:v>
                </c:pt>
                <c:pt idx="618">
                  <c:v>2796920.40325709</c:v>
                </c:pt>
                <c:pt idx="619">
                  <c:v>2796958.09204542</c:v>
                </c:pt>
                <c:pt idx="620">
                  <c:v>2796917.28446941</c:v>
                </c:pt>
                <c:pt idx="621">
                  <c:v>2796938.58654022</c:v>
                </c:pt>
                <c:pt idx="622">
                  <c:v>2797007.15926092</c:v>
                </c:pt>
                <c:pt idx="623">
                  <c:v>2796955.89155248</c:v>
                </c:pt>
                <c:pt idx="624">
                  <c:v>2796962.70105251</c:v>
                </c:pt>
                <c:pt idx="625">
                  <c:v>2796911.88169548</c:v>
                </c:pt>
                <c:pt idx="626">
                  <c:v>2796920.39883327</c:v>
                </c:pt>
                <c:pt idx="627">
                  <c:v>2796943.30315517</c:v>
                </c:pt>
                <c:pt idx="628">
                  <c:v>2796929.27373741</c:v>
                </c:pt>
                <c:pt idx="629">
                  <c:v>2796949.81097048</c:v>
                </c:pt>
                <c:pt idx="630">
                  <c:v>2796948.22486079</c:v>
                </c:pt>
                <c:pt idx="631">
                  <c:v>2796908.08749519</c:v>
                </c:pt>
                <c:pt idx="632">
                  <c:v>2796929.90737747</c:v>
                </c:pt>
                <c:pt idx="633">
                  <c:v>2796912.7755678</c:v>
                </c:pt>
                <c:pt idx="634">
                  <c:v>2796973.8251175</c:v>
                </c:pt>
                <c:pt idx="635">
                  <c:v>2796920.901931</c:v>
                </c:pt>
                <c:pt idx="636">
                  <c:v>2796990.49115313</c:v>
                </c:pt>
                <c:pt idx="637">
                  <c:v>2796906.48611075</c:v>
                </c:pt>
                <c:pt idx="638">
                  <c:v>2796911.24762105</c:v>
                </c:pt>
                <c:pt idx="639">
                  <c:v>2796919.83780786</c:v>
                </c:pt>
                <c:pt idx="640">
                  <c:v>2796965.32365441</c:v>
                </c:pt>
                <c:pt idx="641">
                  <c:v>2796937.26215013</c:v>
                </c:pt>
                <c:pt idx="642">
                  <c:v>2796935.95248591</c:v>
                </c:pt>
                <c:pt idx="643">
                  <c:v>2796910.40043076</c:v>
                </c:pt>
                <c:pt idx="644">
                  <c:v>2796942.71173574</c:v>
                </c:pt>
                <c:pt idx="645">
                  <c:v>2796960.73334024</c:v>
                </c:pt>
                <c:pt idx="646">
                  <c:v>2796913.73397958</c:v>
                </c:pt>
                <c:pt idx="647">
                  <c:v>2796921.83709039</c:v>
                </c:pt>
                <c:pt idx="648">
                  <c:v>2796918.76339447</c:v>
                </c:pt>
                <c:pt idx="649">
                  <c:v>2796922.2988812</c:v>
                </c:pt>
                <c:pt idx="650">
                  <c:v>2796921.85718921</c:v>
                </c:pt>
                <c:pt idx="651">
                  <c:v>2796926.39391511</c:v>
                </c:pt>
                <c:pt idx="652">
                  <c:v>2796918.69375639</c:v>
                </c:pt>
                <c:pt idx="653">
                  <c:v>2796922.98310867</c:v>
                </c:pt>
                <c:pt idx="654">
                  <c:v>2796929.03223895</c:v>
                </c:pt>
                <c:pt idx="655">
                  <c:v>2796895.64963144</c:v>
                </c:pt>
                <c:pt idx="656">
                  <c:v>2796951.07352959</c:v>
                </c:pt>
                <c:pt idx="657">
                  <c:v>2796955.33340743</c:v>
                </c:pt>
                <c:pt idx="658">
                  <c:v>2796950.10489344</c:v>
                </c:pt>
                <c:pt idx="659">
                  <c:v>2796930.28227531</c:v>
                </c:pt>
                <c:pt idx="660">
                  <c:v>2796952.31347883</c:v>
                </c:pt>
                <c:pt idx="661">
                  <c:v>2796971.04700792</c:v>
                </c:pt>
                <c:pt idx="662">
                  <c:v>2796956.980023</c:v>
                </c:pt>
                <c:pt idx="663">
                  <c:v>2796976.23779689</c:v>
                </c:pt>
                <c:pt idx="664">
                  <c:v>2796985.04204111</c:v>
                </c:pt>
                <c:pt idx="665">
                  <c:v>2797017.97959688</c:v>
                </c:pt>
                <c:pt idx="666">
                  <c:v>2797023.02006652</c:v>
                </c:pt>
                <c:pt idx="667">
                  <c:v>2797041.58655442</c:v>
                </c:pt>
                <c:pt idx="668">
                  <c:v>2797057.05408791</c:v>
                </c:pt>
                <c:pt idx="669">
                  <c:v>2797074.07909701</c:v>
                </c:pt>
                <c:pt idx="670">
                  <c:v>2797054.41713104</c:v>
                </c:pt>
                <c:pt idx="671">
                  <c:v>2797055.3022334</c:v>
                </c:pt>
                <c:pt idx="672">
                  <c:v>2797072.62826986</c:v>
                </c:pt>
                <c:pt idx="673">
                  <c:v>2797079.55689553</c:v>
                </c:pt>
                <c:pt idx="674">
                  <c:v>2797050.2192809</c:v>
                </c:pt>
                <c:pt idx="675">
                  <c:v>2797046.33533413</c:v>
                </c:pt>
                <c:pt idx="676">
                  <c:v>2797039.92298841</c:v>
                </c:pt>
                <c:pt idx="677">
                  <c:v>2797031.56452035</c:v>
                </c:pt>
                <c:pt idx="678">
                  <c:v>2797041.36430422</c:v>
                </c:pt>
                <c:pt idx="679">
                  <c:v>2797035.90926514</c:v>
                </c:pt>
                <c:pt idx="680">
                  <c:v>2797047.95010632</c:v>
                </c:pt>
                <c:pt idx="681">
                  <c:v>2797058.68286404</c:v>
                </c:pt>
                <c:pt idx="682">
                  <c:v>2797043.91287097</c:v>
                </c:pt>
                <c:pt idx="683">
                  <c:v>2797050.40094298</c:v>
                </c:pt>
                <c:pt idx="684">
                  <c:v>2797046.60703412</c:v>
                </c:pt>
                <c:pt idx="685">
                  <c:v>2797033.21517779</c:v>
                </c:pt>
                <c:pt idx="686">
                  <c:v>2797050.78680036</c:v>
                </c:pt>
                <c:pt idx="687">
                  <c:v>2797069.12924646</c:v>
                </c:pt>
                <c:pt idx="688">
                  <c:v>2797064.7108896</c:v>
                </c:pt>
                <c:pt idx="689">
                  <c:v>2797074.94962917</c:v>
                </c:pt>
                <c:pt idx="690">
                  <c:v>2797090.9804614</c:v>
                </c:pt>
                <c:pt idx="691">
                  <c:v>2797066.41873584</c:v>
                </c:pt>
                <c:pt idx="692">
                  <c:v>2797070.61552658</c:v>
                </c:pt>
                <c:pt idx="693">
                  <c:v>2797048.21392989</c:v>
                </c:pt>
                <c:pt idx="694">
                  <c:v>2797069.73783988</c:v>
                </c:pt>
                <c:pt idx="695">
                  <c:v>2797061.94817163</c:v>
                </c:pt>
                <c:pt idx="696">
                  <c:v>2797060.05868684</c:v>
                </c:pt>
                <c:pt idx="697">
                  <c:v>2797026.64255251</c:v>
                </c:pt>
                <c:pt idx="698">
                  <c:v>2797059.71083416</c:v>
                </c:pt>
                <c:pt idx="699">
                  <c:v>2797025.70514814</c:v>
                </c:pt>
                <c:pt idx="700">
                  <c:v>2797065.67706677</c:v>
                </c:pt>
                <c:pt idx="701">
                  <c:v>2797069.27931798</c:v>
                </c:pt>
                <c:pt idx="702">
                  <c:v>2797050.63294525</c:v>
                </c:pt>
                <c:pt idx="703">
                  <c:v>2797039.89305798</c:v>
                </c:pt>
                <c:pt idx="704">
                  <c:v>2797045.81501313</c:v>
                </c:pt>
                <c:pt idx="705">
                  <c:v>2797092.79211053</c:v>
                </c:pt>
                <c:pt idx="706">
                  <c:v>2797042.31653085</c:v>
                </c:pt>
                <c:pt idx="707">
                  <c:v>2797055.83366702</c:v>
                </c:pt>
                <c:pt idx="708">
                  <c:v>2797062.57940451</c:v>
                </c:pt>
                <c:pt idx="709">
                  <c:v>2797061.40271156</c:v>
                </c:pt>
                <c:pt idx="710">
                  <c:v>2797052.85206458</c:v>
                </c:pt>
                <c:pt idx="711">
                  <c:v>2797066.05475221</c:v>
                </c:pt>
                <c:pt idx="712">
                  <c:v>2797062.8506978</c:v>
                </c:pt>
                <c:pt idx="713">
                  <c:v>2797063.58407929</c:v>
                </c:pt>
                <c:pt idx="714">
                  <c:v>2797064.36073594</c:v>
                </c:pt>
                <c:pt idx="715">
                  <c:v>2797058.51566464</c:v>
                </c:pt>
                <c:pt idx="716">
                  <c:v>2797053.9051769</c:v>
                </c:pt>
                <c:pt idx="717">
                  <c:v>2797059.85786201</c:v>
                </c:pt>
                <c:pt idx="718">
                  <c:v>2797054.78080668</c:v>
                </c:pt>
                <c:pt idx="719">
                  <c:v>2797061.09279389</c:v>
                </c:pt>
                <c:pt idx="720">
                  <c:v>2797047.13264523</c:v>
                </c:pt>
                <c:pt idx="721">
                  <c:v>2797045.33177283</c:v>
                </c:pt>
                <c:pt idx="722">
                  <c:v>2797062.68893717</c:v>
                </c:pt>
                <c:pt idx="723">
                  <c:v>2797047.34797277</c:v>
                </c:pt>
                <c:pt idx="724">
                  <c:v>2797050.67276314</c:v>
                </c:pt>
                <c:pt idx="725">
                  <c:v>2797059.07557217</c:v>
                </c:pt>
                <c:pt idx="726">
                  <c:v>2797046.1771471</c:v>
                </c:pt>
                <c:pt idx="727">
                  <c:v>2797043.45923688</c:v>
                </c:pt>
                <c:pt idx="728">
                  <c:v>2797026.11290274</c:v>
                </c:pt>
                <c:pt idx="729">
                  <c:v>2797040.30216035</c:v>
                </c:pt>
                <c:pt idx="730">
                  <c:v>2797040.86451498</c:v>
                </c:pt>
                <c:pt idx="731">
                  <c:v>2797047.18313097</c:v>
                </c:pt>
                <c:pt idx="732">
                  <c:v>2797045.34572332</c:v>
                </c:pt>
                <c:pt idx="733">
                  <c:v>2797042.23078831</c:v>
                </c:pt>
                <c:pt idx="734">
                  <c:v>2797050.06021693</c:v>
                </c:pt>
                <c:pt idx="735">
                  <c:v>2797033.45972481</c:v>
                </c:pt>
                <c:pt idx="736">
                  <c:v>2797054.10835263</c:v>
                </c:pt>
                <c:pt idx="737">
                  <c:v>2797036.86289096</c:v>
                </c:pt>
                <c:pt idx="738">
                  <c:v>2797042.94665443</c:v>
                </c:pt>
                <c:pt idx="739">
                  <c:v>2797035.78777155</c:v>
                </c:pt>
                <c:pt idx="740">
                  <c:v>2797041.71068335</c:v>
                </c:pt>
                <c:pt idx="741">
                  <c:v>2797023.95753788</c:v>
                </c:pt>
                <c:pt idx="742">
                  <c:v>2797020.94664671</c:v>
                </c:pt>
                <c:pt idx="743">
                  <c:v>2797006.24090086</c:v>
                </c:pt>
                <c:pt idx="744">
                  <c:v>2797024.5420236</c:v>
                </c:pt>
                <c:pt idx="745">
                  <c:v>2797016.3024027</c:v>
                </c:pt>
                <c:pt idx="746">
                  <c:v>2797020.13670506</c:v>
                </c:pt>
                <c:pt idx="747">
                  <c:v>2797014.68989041</c:v>
                </c:pt>
                <c:pt idx="748">
                  <c:v>2797018.309734</c:v>
                </c:pt>
                <c:pt idx="749">
                  <c:v>2797019.55751264</c:v>
                </c:pt>
                <c:pt idx="750">
                  <c:v>2797014.19624427</c:v>
                </c:pt>
                <c:pt idx="751">
                  <c:v>2797029.06123981</c:v>
                </c:pt>
                <c:pt idx="752">
                  <c:v>2797016.30965537</c:v>
                </c:pt>
                <c:pt idx="753">
                  <c:v>2797002.7951242</c:v>
                </c:pt>
                <c:pt idx="754">
                  <c:v>2797018.49865655</c:v>
                </c:pt>
                <c:pt idx="755">
                  <c:v>2797020.9377142</c:v>
                </c:pt>
                <c:pt idx="756">
                  <c:v>2797013.0665187</c:v>
                </c:pt>
                <c:pt idx="757">
                  <c:v>2797009.38827778</c:v>
                </c:pt>
                <c:pt idx="758">
                  <c:v>2797027.3918077</c:v>
                </c:pt>
                <c:pt idx="759">
                  <c:v>2797021.28507157</c:v>
                </c:pt>
                <c:pt idx="760">
                  <c:v>2797019.46482696</c:v>
                </c:pt>
                <c:pt idx="761">
                  <c:v>2797011.45373696</c:v>
                </c:pt>
                <c:pt idx="762">
                  <c:v>2797018.75102586</c:v>
                </c:pt>
                <c:pt idx="763">
                  <c:v>2797000.03914933</c:v>
                </c:pt>
                <c:pt idx="764">
                  <c:v>2797013.53614189</c:v>
                </c:pt>
                <c:pt idx="765">
                  <c:v>2797017.40708652</c:v>
                </c:pt>
                <c:pt idx="766">
                  <c:v>2797007.30478658</c:v>
                </c:pt>
                <c:pt idx="767">
                  <c:v>2797011.77580625</c:v>
                </c:pt>
                <c:pt idx="768">
                  <c:v>2797013.85243722</c:v>
                </c:pt>
                <c:pt idx="769">
                  <c:v>2797011.76901614</c:v>
                </c:pt>
                <c:pt idx="770">
                  <c:v>2797014.73206622</c:v>
                </c:pt>
                <c:pt idx="771">
                  <c:v>2797030.85055335</c:v>
                </c:pt>
                <c:pt idx="772">
                  <c:v>2797018.45567105</c:v>
                </c:pt>
                <c:pt idx="773">
                  <c:v>2797011.91123076</c:v>
                </c:pt>
                <c:pt idx="774">
                  <c:v>2797021.6489402</c:v>
                </c:pt>
                <c:pt idx="775">
                  <c:v>2797020.66113513</c:v>
                </c:pt>
                <c:pt idx="776">
                  <c:v>2797015.26505063</c:v>
                </c:pt>
                <c:pt idx="777">
                  <c:v>2797015.35955226</c:v>
                </c:pt>
                <c:pt idx="778">
                  <c:v>2797018.48996618</c:v>
                </c:pt>
                <c:pt idx="779">
                  <c:v>2797016.54037765</c:v>
                </c:pt>
                <c:pt idx="780">
                  <c:v>2797018.81925274</c:v>
                </c:pt>
                <c:pt idx="781">
                  <c:v>2797016.37199291</c:v>
                </c:pt>
                <c:pt idx="782">
                  <c:v>2797015.57249956</c:v>
                </c:pt>
                <c:pt idx="783">
                  <c:v>2797019.93963271</c:v>
                </c:pt>
                <c:pt idx="784">
                  <c:v>2797008.32454099</c:v>
                </c:pt>
                <c:pt idx="785">
                  <c:v>2797010.48235219</c:v>
                </c:pt>
                <c:pt idx="786">
                  <c:v>2797006.5676626</c:v>
                </c:pt>
                <c:pt idx="787">
                  <c:v>2797007.25338681</c:v>
                </c:pt>
                <c:pt idx="788">
                  <c:v>2797008.50491362</c:v>
                </c:pt>
                <c:pt idx="789">
                  <c:v>2797007.31302636</c:v>
                </c:pt>
                <c:pt idx="790">
                  <c:v>2797012.21280593</c:v>
                </c:pt>
                <c:pt idx="791">
                  <c:v>2797017.05023536</c:v>
                </c:pt>
                <c:pt idx="792">
                  <c:v>2797021.01250014</c:v>
                </c:pt>
                <c:pt idx="793">
                  <c:v>2797022.91226746</c:v>
                </c:pt>
                <c:pt idx="794">
                  <c:v>2797021.64574167</c:v>
                </c:pt>
                <c:pt idx="795">
                  <c:v>2797021.49042694</c:v>
                </c:pt>
                <c:pt idx="796">
                  <c:v>2797021.81090022</c:v>
                </c:pt>
                <c:pt idx="797">
                  <c:v>2797016.50350299</c:v>
                </c:pt>
                <c:pt idx="798">
                  <c:v>2797026.69249067</c:v>
                </c:pt>
                <c:pt idx="799">
                  <c:v>2797018.50736649</c:v>
                </c:pt>
                <c:pt idx="800">
                  <c:v>2797020.22360487</c:v>
                </c:pt>
                <c:pt idx="801">
                  <c:v>2797018.28343433</c:v>
                </c:pt>
                <c:pt idx="802">
                  <c:v>2797025.26922585</c:v>
                </c:pt>
                <c:pt idx="803">
                  <c:v>2797022.33040307</c:v>
                </c:pt>
                <c:pt idx="804">
                  <c:v>2797013.77528297</c:v>
                </c:pt>
                <c:pt idx="805">
                  <c:v>2797022.11711063</c:v>
                </c:pt>
                <c:pt idx="806">
                  <c:v>2797026.11525372</c:v>
                </c:pt>
                <c:pt idx="807">
                  <c:v>2797019.49747411</c:v>
                </c:pt>
                <c:pt idx="808">
                  <c:v>2797027.00434871</c:v>
                </c:pt>
                <c:pt idx="809">
                  <c:v>2797028.18652004</c:v>
                </c:pt>
                <c:pt idx="810">
                  <c:v>2797024.63929258</c:v>
                </c:pt>
                <c:pt idx="811">
                  <c:v>2797025.39503122</c:v>
                </c:pt>
                <c:pt idx="812">
                  <c:v>2797022.86675031</c:v>
                </c:pt>
                <c:pt idx="813">
                  <c:v>2797017.63504349</c:v>
                </c:pt>
                <c:pt idx="814">
                  <c:v>2797026.30382858</c:v>
                </c:pt>
                <c:pt idx="815">
                  <c:v>2797024.15818475</c:v>
                </c:pt>
                <c:pt idx="816">
                  <c:v>2797028.8263309</c:v>
                </c:pt>
                <c:pt idx="817">
                  <c:v>2797023.37252793</c:v>
                </c:pt>
                <c:pt idx="818">
                  <c:v>2797022.61983823</c:v>
                </c:pt>
                <c:pt idx="819">
                  <c:v>2797023.88906379</c:v>
                </c:pt>
                <c:pt idx="820">
                  <c:v>2797020.0857146</c:v>
                </c:pt>
                <c:pt idx="821">
                  <c:v>2797018.79627423</c:v>
                </c:pt>
                <c:pt idx="822">
                  <c:v>2797018.94925731</c:v>
                </c:pt>
                <c:pt idx="823">
                  <c:v>2797024.24277248</c:v>
                </c:pt>
                <c:pt idx="824">
                  <c:v>2797028.33631476</c:v>
                </c:pt>
                <c:pt idx="825">
                  <c:v>2797030.43210881</c:v>
                </c:pt>
                <c:pt idx="826">
                  <c:v>2797032.98408836</c:v>
                </c:pt>
                <c:pt idx="827">
                  <c:v>2797025.60249439</c:v>
                </c:pt>
                <c:pt idx="828">
                  <c:v>2797021.34559752</c:v>
                </c:pt>
                <c:pt idx="829">
                  <c:v>2797028.2341553</c:v>
                </c:pt>
                <c:pt idx="830">
                  <c:v>2797020.3397686</c:v>
                </c:pt>
                <c:pt idx="831">
                  <c:v>2797018.41167508</c:v>
                </c:pt>
                <c:pt idx="832">
                  <c:v>2797023.62719659</c:v>
                </c:pt>
                <c:pt idx="833">
                  <c:v>2797023.65432932</c:v>
                </c:pt>
                <c:pt idx="834">
                  <c:v>2797029.32129679</c:v>
                </c:pt>
                <c:pt idx="835">
                  <c:v>2797024.7467761</c:v>
                </c:pt>
                <c:pt idx="836">
                  <c:v>2797017.17893753</c:v>
                </c:pt>
                <c:pt idx="837">
                  <c:v>2797023.62616668</c:v>
                </c:pt>
                <c:pt idx="838">
                  <c:v>2797017.15973816</c:v>
                </c:pt>
                <c:pt idx="839">
                  <c:v>2797022.50274673</c:v>
                </c:pt>
                <c:pt idx="840">
                  <c:v>2797025.81798829</c:v>
                </c:pt>
                <c:pt idx="841">
                  <c:v>2797024.72481824</c:v>
                </c:pt>
                <c:pt idx="842">
                  <c:v>2797021.59804044</c:v>
                </c:pt>
                <c:pt idx="843">
                  <c:v>2797019.45573112</c:v>
                </c:pt>
                <c:pt idx="844">
                  <c:v>2797018.97199531</c:v>
                </c:pt>
                <c:pt idx="845">
                  <c:v>2797021.63969899</c:v>
                </c:pt>
                <c:pt idx="846">
                  <c:v>2797028.36137675</c:v>
                </c:pt>
                <c:pt idx="847">
                  <c:v>2797021.83077106</c:v>
                </c:pt>
                <c:pt idx="848">
                  <c:v>2797019.08475423</c:v>
                </c:pt>
                <c:pt idx="849">
                  <c:v>2797021.80964448</c:v>
                </c:pt>
                <c:pt idx="850">
                  <c:v>2797026.65268586</c:v>
                </c:pt>
                <c:pt idx="851">
                  <c:v>2797020.06746464</c:v>
                </c:pt>
                <c:pt idx="852">
                  <c:v>2797021.62186061</c:v>
                </c:pt>
                <c:pt idx="853">
                  <c:v>2797017.97048881</c:v>
                </c:pt>
                <c:pt idx="854">
                  <c:v>2797015.87074842</c:v>
                </c:pt>
                <c:pt idx="855">
                  <c:v>2797024.12204948</c:v>
                </c:pt>
                <c:pt idx="856">
                  <c:v>2797025.34727289</c:v>
                </c:pt>
                <c:pt idx="857">
                  <c:v>2797026.58814405</c:v>
                </c:pt>
                <c:pt idx="858">
                  <c:v>2797015.50546578</c:v>
                </c:pt>
                <c:pt idx="859">
                  <c:v>2797023.8072975</c:v>
                </c:pt>
                <c:pt idx="860">
                  <c:v>2797021.9922161</c:v>
                </c:pt>
                <c:pt idx="861">
                  <c:v>2797018.64656618</c:v>
                </c:pt>
                <c:pt idx="862">
                  <c:v>2797018.06640864</c:v>
                </c:pt>
                <c:pt idx="863">
                  <c:v>2797022.72560452</c:v>
                </c:pt>
                <c:pt idx="864">
                  <c:v>2797019.44132696</c:v>
                </c:pt>
                <c:pt idx="865">
                  <c:v>2797023.6770985</c:v>
                </c:pt>
                <c:pt idx="866">
                  <c:v>2797022.99745966</c:v>
                </c:pt>
                <c:pt idx="867">
                  <c:v>2797026.69754146</c:v>
                </c:pt>
                <c:pt idx="868">
                  <c:v>2797025.18228428</c:v>
                </c:pt>
                <c:pt idx="869">
                  <c:v>2797022.24926132</c:v>
                </c:pt>
                <c:pt idx="870">
                  <c:v>2797023.15828759</c:v>
                </c:pt>
                <c:pt idx="871">
                  <c:v>2797024.02675868</c:v>
                </c:pt>
                <c:pt idx="872">
                  <c:v>2797024.48454055</c:v>
                </c:pt>
                <c:pt idx="873">
                  <c:v>2797023.2321773</c:v>
                </c:pt>
                <c:pt idx="874">
                  <c:v>2797023.59518265</c:v>
                </c:pt>
                <c:pt idx="875">
                  <c:v>2797021.5030375</c:v>
                </c:pt>
                <c:pt idx="876">
                  <c:v>2797021.70120972</c:v>
                </c:pt>
                <c:pt idx="877">
                  <c:v>2797021.30318602</c:v>
                </c:pt>
                <c:pt idx="878">
                  <c:v>2797025.49754888</c:v>
                </c:pt>
                <c:pt idx="879">
                  <c:v>2797023.15832095</c:v>
                </c:pt>
                <c:pt idx="880">
                  <c:v>2797021.910987</c:v>
                </c:pt>
                <c:pt idx="881">
                  <c:v>2797022.54904398</c:v>
                </c:pt>
                <c:pt idx="882">
                  <c:v>2797023.56544467</c:v>
                </c:pt>
                <c:pt idx="883">
                  <c:v>2797021.83664711</c:v>
                </c:pt>
                <c:pt idx="884">
                  <c:v>2797020.74424266</c:v>
                </c:pt>
                <c:pt idx="885">
                  <c:v>2797026.0076523</c:v>
                </c:pt>
                <c:pt idx="886">
                  <c:v>2797021.54502955</c:v>
                </c:pt>
                <c:pt idx="887">
                  <c:v>2797022.21838039</c:v>
                </c:pt>
                <c:pt idx="888">
                  <c:v>2797022.48682107</c:v>
                </c:pt>
                <c:pt idx="889">
                  <c:v>2797020.38147301</c:v>
                </c:pt>
                <c:pt idx="890">
                  <c:v>2797022.66313751</c:v>
                </c:pt>
                <c:pt idx="891">
                  <c:v>2797023.3767538</c:v>
                </c:pt>
                <c:pt idx="892">
                  <c:v>2797022.15137907</c:v>
                </c:pt>
                <c:pt idx="893">
                  <c:v>2797016.87160441</c:v>
                </c:pt>
                <c:pt idx="894">
                  <c:v>2797024.47760101</c:v>
                </c:pt>
                <c:pt idx="895">
                  <c:v>2797021.54642729</c:v>
                </c:pt>
                <c:pt idx="896">
                  <c:v>2797022.45922703</c:v>
                </c:pt>
                <c:pt idx="897">
                  <c:v>2797020.72565036</c:v>
                </c:pt>
                <c:pt idx="898">
                  <c:v>2797022.7830676</c:v>
                </c:pt>
                <c:pt idx="899">
                  <c:v>2797018.870224</c:v>
                </c:pt>
                <c:pt idx="900">
                  <c:v>2797023.15977876</c:v>
                </c:pt>
                <c:pt idx="901">
                  <c:v>2797021.76619478</c:v>
                </c:pt>
                <c:pt idx="902">
                  <c:v>2797021.05443865</c:v>
                </c:pt>
                <c:pt idx="903">
                  <c:v>2797021.32891749</c:v>
                </c:pt>
                <c:pt idx="904">
                  <c:v>2797022.32553696</c:v>
                </c:pt>
                <c:pt idx="905">
                  <c:v>2797018.93302552</c:v>
                </c:pt>
                <c:pt idx="906">
                  <c:v>2797025.93447877</c:v>
                </c:pt>
                <c:pt idx="907">
                  <c:v>2797020.16477637</c:v>
                </c:pt>
                <c:pt idx="908">
                  <c:v>2797022.00923369</c:v>
                </c:pt>
                <c:pt idx="909">
                  <c:v>2797021.7471248</c:v>
                </c:pt>
                <c:pt idx="910">
                  <c:v>2797021.24258267</c:v>
                </c:pt>
                <c:pt idx="911">
                  <c:v>2797020.61213537</c:v>
                </c:pt>
                <c:pt idx="912">
                  <c:v>2797022.27883598</c:v>
                </c:pt>
                <c:pt idx="913">
                  <c:v>2797021.53316916</c:v>
                </c:pt>
                <c:pt idx="914">
                  <c:v>2797021.66666917</c:v>
                </c:pt>
                <c:pt idx="915">
                  <c:v>2797019.74203605</c:v>
                </c:pt>
                <c:pt idx="916">
                  <c:v>2797021.72693523</c:v>
                </c:pt>
                <c:pt idx="917">
                  <c:v>2797024.28710755</c:v>
                </c:pt>
                <c:pt idx="918">
                  <c:v>2797021.69516299</c:v>
                </c:pt>
                <c:pt idx="919">
                  <c:v>2797021.5173773</c:v>
                </c:pt>
                <c:pt idx="920">
                  <c:v>2797022.03862005</c:v>
                </c:pt>
                <c:pt idx="921">
                  <c:v>2797022.12445627</c:v>
                </c:pt>
                <c:pt idx="922">
                  <c:v>2797021.51056095</c:v>
                </c:pt>
                <c:pt idx="923">
                  <c:v>2797019.83299234</c:v>
                </c:pt>
                <c:pt idx="924">
                  <c:v>2797019.22238223</c:v>
                </c:pt>
                <c:pt idx="925">
                  <c:v>2797018.75784874</c:v>
                </c:pt>
                <c:pt idx="926">
                  <c:v>2797018.38686264</c:v>
                </c:pt>
                <c:pt idx="927">
                  <c:v>2797017.64499495</c:v>
                </c:pt>
                <c:pt idx="928">
                  <c:v>2797018.51140348</c:v>
                </c:pt>
                <c:pt idx="929">
                  <c:v>2797019.60111561</c:v>
                </c:pt>
                <c:pt idx="930">
                  <c:v>2797018.89591219</c:v>
                </c:pt>
                <c:pt idx="931">
                  <c:v>2797019.34773668</c:v>
                </c:pt>
                <c:pt idx="932">
                  <c:v>2797017.22934352</c:v>
                </c:pt>
                <c:pt idx="933">
                  <c:v>2797019.17606405</c:v>
                </c:pt>
                <c:pt idx="934">
                  <c:v>2797019.13996625</c:v>
                </c:pt>
                <c:pt idx="935">
                  <c:v>2797019.1524285</c:v>
                </c:pt>
                <c:pt idx="936">
                  <c:v>2797018.17818666</c:v>
                </c:pt>
                <c:pt idx="937">
                  <c:v>2797018.32547073</c:v>
                </c:pt>
                <c:pt idx="938">
                  <c:v>2797018.58069192</c:v>
                </c:pt>
                <c:pt idx="939">
                  <c:v>2797018.68360201</c:v>
                </c:pt>
                <c:pt idx="940">
                  <c:v>2797017.74584569</c:v>
                </c:pt>
                <c:pt idx="941">
                  <c:v>2797018.85053297</c:v>
                </c:pt>
                <c:pt idx="942">
                  <c:v>2797018.19983011</c:v>
                </c:pt>
                <c:pt idx="943">
                  <c:v>2797019.00701733</c:v>
                </c:pt>
                <c:pt idx="944">
                  <c:v>2797019.86588297</c:v>
                </c:pt>
                <c:pt idx="945">
                  <c:v>2797019.57336548</c:v>
                </c:pt>
                <c:pt idx="946">
                  <c:v>2797019.31582073</c:v>
                </c:pt>
                <c:pt idx="947">
                  <c:v>2797019.34547252</c:v>
                </c:pt>
                <c:pt idx="948">
                  <c:v>2797019.6993152</c:v>
                </c:pt>
                <c:pt idx="949">
                  <c:v>2797019.68438915</c:v>
                </c:pt>
                <c:pt idx="950">
                  <c:v>2797019.72358656</c:v>
                </c:pt>
                <c:pt idx="951">
                  <c:v>2797019.74651928</c:v>
                </c:pt>
                <c:pt idx="952">
                  <c:v>2797019.09974017</c:v>
                </c:pt>
                <c:pt idx="953">
                  <c:v>2797019.7021632</c:v>
                </c:pt>
                <c:pt idx="954">
                  <c:v>2797020.46289071</c:v>
                </c:pt>
                <c:pt idx="955">
                  <c:v>2797020.07495088</c:v>
                </c:pt>
                <c:pt idx="956">
                  <c:v>2797020.15504626</c:v>
                </c:pt>
                <c:pt idx="957">
                  <c:v>2797020.09744072</c:v>
                </c:pt>
                <c:pt idx="958">
                  <c:v>2797020.9470614</c:v>
                </c:pt>
                <c:pt idx="959">
                  <c:v>2797020.80580227</c:v>
                </c:pt>
                <c:pt idx="960">
                  <c:v>2797020.97857813</c:v>
                </c:pt>
                <c:pt idx="961">
                  <c:v>2797021.07448639</c:v>
                </c:pt>
                <c:pt idx="962">
                  <c:v>2797021.08449223</c:v>
                </c:pt>
                <c:pt idx="963">
                  <c:v>2797021.0551237</c:v>
                </c:pt>
                <c:pt idx="964">
                  <c:v>2797020.78158271</c:v>
                </c:pt>
                <c:pt idx="965">
                  <c:v>2797020.6419632</c:v>
                </c:pt>
                <c:pt idx="966">
                  <c:v>2797020.42172436</c:v>
                </c:pt>
                <c:pt idx="967">
                  <c:v>2797020.5887106</c:v>
                </c:pt>
                <c:pt idx="968">
                  <c:v>2797019.01062297</c:v>
                </c:pt>
                <c:pt idx="969">
                  <c:v>2797020.46460139</c:v>
                </c:pt>
                <c:pt idx="970">
                  <c:v>2797020.65903259</c:v>
                </c:pt>
                <c:pt idx="971">
                  <c:v>2797020.85982338</c:v>
                </c:pt>
                <c:pt idx="972">
                  <c:v>2797020.91830953</c:v>
                </c:pt>
                <c:pt idx="973">
                  <c:v>2797021.1150429</c:v>
                </c:pt>
                <c:pt idx="974">
                  <c:v>2797021.8422385</c:v>
                </c:pt>
                <c:pt idx="975">
                  <c:v>2797020.72617106</c:v>
                </c:pt>
                <c:pt idx="976">
                  <c:v>2797020.56373712</c:v>
                </c:pt>
                <c:pt idx="977">
                  <c:v>2797021.07684385</c:v>
                </c:pt>
                <c:pt idx="978">
                  <c:v>2797022.07139633</c:v>
                </c:pt>
                <c:pt idx="979">
                  <c:v>2797022.3200382</c:v>
                </c:pt>
                <c:pt idx="980">
                  <c:v>2797022.46453149</c:v>
                </c:pt>
                <c:pt idx="981">
                  <c:v>2797021.99719859</c:v>
                </c:pt>
                <c:pt idx="982">
                  <c:v>2797022.9838199</c:v>
                </c:pt>
                <c:pt idx="983">
                  <c:v>2797022.15992881</c:v>
                </c:pt>
                <c:pt idx="984">
                  <c:v>2797023.17478772</c:v>
                </c:pt>
                <c:pt idx="985">
                  <c:v>2797022.26840628</c:v>
                </c:pt>
                <c:pt idx="986">
                  <c:v>2797020.92435413</c:v>
                </c:pt>
                <c:pt idx="987">
                  <c:v>2797021.15996285</c:v>
                </c:pt>
                <c:pt idx="988">
                  <c:v>2797020.19284198</c:v>
                </c:pt>
                <c:pt idx="989">
                  <c:v>2797020.7942667</c:v>
                </c:pt>
                <c:pt idx="990">
                  <c:v>2797020.75672017</c:v>
                </c:pt>
                <c:pt idx="991">
                  <c:v>2797021.03284927</c:v>
                </c:pt>
                <c:pt idx="992">
                  <c:v>2797020.76972144</c:v>
                </c:pt>
                <c:pt idx="993">
                  <c:v>2797021.53186475</c:v>
                </c:pt>
                <c:pt idx="994">
                  <c:v>2797019.68778788</c:v>
                </c:pt>
                <c:pt idx="995">
                  <c:v>2797020.78070849</c:v>
                </c:pt>
                <c:pt idx="996">
                  <c:v>2797020.6677502</c:v>
                </c:pt>
                <c:pt idx="997">
                  <c:v>2797020.78461667</c:v>
                </c:pt>
                <c:pt idx="998">
                  <c:v>2797020.79349092</c:v>
                </c:pt>
                <c:pt idx="999">
                  <c:v>2797020.50920168</c:v>
                </c:pt>
                <c:pt idx="1000">
                  <c:v>2797020.44448368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3488500.66948787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2781905.02005876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2682377.3269237</c:v>
                </c:pt>
                <c:pt idx="67">
                  <c:v>2601398.22728875</c:v>
                </c:pt>
                <c:pt idx="68">
                  <c:v>2574688.99692537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2511754.87793652</c:v>
                </c:pt>
                <c:pt idx="72">
                  <c:v>2513351.34553344</c:v>
                </c:pt>
                <c:pt idx="73">
                  <c:v>2463126.53370742</c:v>
                </c:pt>
                <c:pt idx="74">
                  <c:v>2464498.19877743</c:v>
                </c:pt>
                <c:pt idx="75">
                  <c:v>2414021.87529213</c:v>
                </c:pt>
                <c:pt idx="76">
                  <c:v>2366659.53734812</c:v>
                </c:pt>
                <c:pt idx="77">
                  <c:v>2354963.83330354</c:v>
                </c:pt>
                <c:pt idx="78">
                  <c:v>2356073.46931647</c:v>
                </c:pt>
                <c:pt idx="79">
                  <c:v>2309871.78790528</c:v>
                </c:pt>
                <c:pt idx="80">
                  <c:v>2265498.00020165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2211668.96128221</c:v>
                </c:pt>
                <c:pt idx="84">
                  <c:v>2212485.06162011</c:v>
                </c:pt>
                <c:pt idx="85">
                  <c:v>2172420.07564312</c:v>
                </c:pt>
                <c:pt idx="86">
                  <c:v>2173141.13552588</c:v>
                </c:pt>
                <c:pt idx="87">
                  <c:v>2134287.91062049</c:v>
                </c:pt>
                <c:pt idx="88">
                  <c:v>2135286.50269946</c:v>
                </c:pt>
                <c:pt idx="89">
                  <c:v>2098925.03638703</c:v>
                </c:pt>
                <c:pt idx="90">
                  <c:v>2091154.99114898</c:v>
                </c:pt>
                <c:pt idx="91">
                  <c:v>2018878.49950602</c:v>
                </c:pt>
                <c:pt idx="92">
                  <c:v>1970101.20983244</c:v>
                </c:pt>
                <c:pt idx="93">
                  <c:v>1933000.42203961</c:v>
                </c:pt>
                <c:pt idx="94">
                  <c:v>1894890.13270032</c:v>
                </c:pt>
                <c:pt idx="95">
                  <c:v>1877452.66832497</c:v>
                </c:pt>
                <c:pt idx="96">
                  <c:v>1874682.8121975</c:v>
                </c:pt>
                <c:pt idx="97">
                  <c:v>1829810.69211235</c:v>
                </c:pt>
                <c:pt idx="98">
                  <c:v>1816614.16332359</c:v>
                </c:pt>
                <c:pt idx="99">
                  <c:v>1819836.254571</c:v>
                </c:pt>
                <c:pt idx="100">
                  <c:v>1784546.23967991</c:v>
                </c:pt>
                <c:pt idx="101">
                  <c:v>1768397.13928207</c:v>
                </c:pt>
                <c:pt idx="102">
                  <c:v>1771413.55737169</c:v>
                </c:pt>
                <c:pt idx="103">
                  <c:v>1761856.77799429</c:v>
                </c:pt>
                <c:pt idx="104">
                  <c:v>1765087.73542278</c:v>
                </c:pt>
                <c:pt idx="105">
                  <c:v>1729878.08508145</c:v>
                </c:pt>
                <c:pt idx="106">
                  <c:v>1699334.59587735</c:v>
                </c:pt>
                <c:pt idx="107">
                  <c:v>1676349.05013288</c:v>
                </c:pt>
                <c:pt idx="108">
                  <c:v>1668951.18081463</c:v>
                </c:pt>
                <c:pt idx="109">
                  <c:v>1667536.9137771</c:v>
                </c:pt>
                <c:pt idx="110">
                  <c:v>1632854.38289609</c:v>
                </c:pt>
                <c:pt idx="111">
                  <c:v>1617588.85450114</c:v>
                </c:pt>
                <c:pt idx="112">
                  <c:v>1619902.50981971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1592838.30003749</c:v>
                </c:pt>
                <c:pt idx="116">
                  <c:v>1569831.51499891</c:v>
                </c:pt>
                <c:pt idx="117">
                  <c:v>1550393.67769932</c:v>
                </c:pt>
                <c:pt idx="118">
                  <c:v>1546669.12992978</c:v>
                </c:pt>
                <c:pt idx="119">
                  <c:v>1546825.87964889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1431597.21383257</c:v>
                </c:pt>
                <c:pt idx="126">
                  <c:v>1430911.20859493</c:v>
                </c:pt>
                <c:pt idx="127">
                  <c:v>1403164.93669229</c:v>
                </c:pt>
                <c:pt idx="128">
                  <c:v>1394654.90209547</c:v>
                </c:pt>
                <c:pt idx="129">
                  <c:v>1395036.52983395</c:v>
                </c:pt>
                <c:pt idx="130">
                  <c:v>1382776.42501266</c:v>
                </c:pt>
                <c:pt idx="131">
                  <c:v>1382568.79740857</c:v>
                </c:pt>
                <c:pt idx="132">
                  <c:v>1358516.86246442</c:v>
                </c:pt>
                <c:pt idx="133">
                  <c:v>1349491.01497684</c:v>
                </c:pt>
                <c:pt idx="134">
                  <c:v>1350019.12638428</c:v>
                </c:pt>
                <c:pt idx="135">
                  <c:v>1342458.17880761</c:v>
                </c:pt>
                <c:pt idx="136">
                  <c:v>1341861.09760289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1281514.98613335</c:v>
                </c:pt>
                <c:pt idx="140">
                  <c:v>1274771.71726851</c:v>
                </c:pt>
                <c:pt idx="141">
                  <c:v>1275523.5944092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1232447.9545224</c:v>
                </c:pt>
                <c:pt idx="145">
                  <c:v>1233230.35365279</c:v>
                </c:pt>
                <c:pt idx="146">
                  <c:v>1228541.71390545</c:v>
                </c:pt>
                <c:pt idx="147">
                  <c:v>1228325.94263507</c:v>
                </c:pt>
                <c:pt idx="148">
                  <c:v>1213797.31270768</c:v>
                </c:pt>
                <c:pt idx="149">
                  <c:v>1209252.25729721</c:v>
                </c:pt>
                <c:pt idx="150">
                  <c:v>1208882.36276096</c:v>
                </c:pt>
                <c:pt idx="151">
                  <c:v>1200709.32971073</c:v>
                </c:pt>
                <c:pt idx="152">
                  <c:v>1201224.07578011</c:v>
                </c:pt>
                <c:pt idx="153">
                  <c:v>1176288.38456028</c:v>
                </c:pt>
                <c:pt idx="154">
                  <c:v>1161271.43972972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1119779.08382859</c:v>
                </c:pt>
                <c:pt idx="160">
                  <c:v>1120432.81576722</c:v>
                </c:pt>
                <c:pt idx="161">
                  <c:v>1110360.26347273</c:v>
                </c:pt>
                <c:pt idx="162">
                  <c:v>1105975.83702441</c:v>
                </c:pt>
                <c:pt idx="163">
                  <c:v>1106064.78875397</c:v>
                </c:pt>
                <c:pt idx="164">
                  <c:v>1091835.64407406</c:v>
                </c:pt>
                <c:pt idx="165">
                  <c:v>1086741.667543</c:v>
                </c:pt>
                <c:pt idx="166">
                  <c:v>1087145.18530771</c:v>
                </c:pt>
                <c:pt idx="167">
                  <c:v>1071197.62560295</c:v>
                </c:pt>
                <c:pt idx="168">
                  <c:v>1056580.7926338</c:v>
                </c:pt>
                <c:pt idx="169">
                  <c:v>1046148.33882</c:v>
                </c:pt>
                <c:pt idx="170">
                  <c:v>1042403.30020579</c:v>
                </c:pt>
                <c:pt idx="171">
                  <c:v>1042240.27470571</c:v>
                </c:pt>
                <c:pt idx="172">
                  <c:v>1027254.25952718</c:v>
                </c:pt>
                <c:pt idx="173">
                  <c:v>1018153.70144309</c:v>
                </c:pt>
                <c:pt idx="174">
                  <c:v>1014563.50371329</c:v>
                </c:pt>
                <c:pt idx="175">
                  <c:v>1014752.59216678</c:v>
                </c:pt>
                <c:pt idx="176">
                  <c:v>1012450.67484124</c:v>
                </c:pt>
                <c:pt idx="177">
                  <c:v>1012784.90163744</c:v>
                </c:pt>
                <c:pt idx="178">
                  <c:v>1001788.7253476</c:v>
                </c:pt>
                <c:pt idx="179">
                  <c:v>991646.740559546</c:v>
                </c:pt>
                <c:pt idx="180">
                  <c:v>984176.427974697</c:v>
                </c:pt>
                <c:pt idx="181">
                  <c:v>980572.498364709</c:v>
                </c:pt>
                <c:pt idx="182">
                  <c:v>981163.084849468</c:v>
                </c:pt>
                <c:pt idx="183">
                  <c:v>966875.051905493</c:v>
                </c:pt>
                <c:pt idx="184">
                  <c:v>957529.559010669</c:v>
                </c:pt>
                <c:pt idx="185">
                  <c:v>952414.658020228</c:v>
                </c:pt>
                <c:pt idx="186">
                  <c:v>952996.31865437</c:v>
                </c:pt>
                <c:pt idx="187">
                  <c:v>940186.219086972</c:v>
                </c:pt>
                <c:pt idx="188">
                  <c:v>933358.140790525</c:v>
                </c:pt>
                <c:pt idx="189">
                  <c:v>930284.510945321</c:v>
                </c:pt>
                <c:pt idx="190">
                  <c:v>930551.779364533</c:v>
                </c:pt>
                <c:pt idx="191">
                  <c:v>925132.379786287</c:v>
                </c:pt>
                <c:pt idx="192">
                  <c:v>925672.10952467</c:v>
                </c:pt>
                <c:pt idx="193">
                  <c:v>921918.976789106</c:v>
                </c:pt>
                <c:pt idx="194">
                  <c:v>921960.224299429</c:v>
                </c:pt>
                <c:pt idx="195">
                  <c:v>911762.59493797</c:v>
                </c:pt>
                <c:pt idx="196">
                  <c:v>906393.34648721</c:v>
                </c:pt>
                <c:pt idx="197">
                  <c:v>906246.670476948</c:v>
                </c:pt>
                <c:pt idx="198">
                  <c:v>893714.43454413</c:v>
                </c:pt>
                <c:pt idx="199">
                  <c:v>885996.990674008</c:v>
                </c:pt>
                <c:pt idx="200">
                  <c:v>883149.88663387</c:v>
                </c:pt>
                <c:pt idx="201">
                  <c:v>883312.052107379</c:v>
                </c:pt>
                <c:pt idx="202">
                  <c:v>872427.596344145</c:v>
                </c:pt>
                <c:pt idx="203">
                  <c:v>866572.200003295</c:v>
                </c:pt>
                <c:pt idx="204">
                  <c:v>863499.072697675</c:v>
                </c:pt>
                <c:pt idx="205">
                  <c:v>863191.944448025</c:v>
                </c:pt>
                <c:pt idx="206">
                  <c:v>860910.175242843</c:v>
                </c:pt>
                <c:pt idx="207">
                  <c:v>860779.064229336</c:v>
                </c:pt>
                <c:pt idx="208">
                  <c:v>855562.883093485</c:v>
                </c:pt>
                <c:pt idx="209">
                  <c:v>847296.088852937</c:v>
                </c:pt>
                <c:pt idx="210">
                  <c:v>840237.189809367</c:v>
                </c:pt>
                <c:pt idx="211">
                  <c:v>838695.054509646</c:v>
                </c:pt>
                <c:pt idx="212">
                  <c:v>839353.558262117</c:v>
                </c:pt>
                <c:pt idx="213">
                  <c:v>830600.473716805</c:v>
                </c:pt>
                <c:pt idx="214">
                  <c:v>823759.458458687</c:v>
                </c:pt>
                <c:pt idx="215">
                  <c:v>821036.993901865</c:v>
                </c:pt>
                <c:pt idx="216">
                  <c:v>821228.811261538</c:v>
                </c:pt>
                <c:pt idx="217">
                  <c:v>812547.118083099</c:v>
                </c:pt>
                <c:pt idx="218">
                  <c:v>807401.019023112</c:v>
                </c:pt>
                <c:pt idx="219">
                  <c:v>805466.266204508</c:v>
                </c:pt>
                <c:pt idx="220">
                  <c:v>805302.679283267</c:v>
                </c:pt>
                <c:pt idx="221">
                  <c:v>800348.374886427</c:v>
                </c:pt>
                <c:pt idx="222">
                  <c:v>800363.887921145</c:v>
                </c:pt>
                <c:pt idx="223">
                  <c:v>799014.609694335</c:v>
                </c:pt>
                <c:pt idx="224">
                  <c:v>799251.739837175</c:v>
                </c:pt>
                <c:pt idx="225">
                  <c:v>792834.199927244</c:v>
                </c:pt>
                <c:pt idx="226">
                  <c:v>790512.585963323</c:v>
                </c:pt>
                <c:pt idx="227">
                  <c:v>790655.100088774</c:v>
                </c:pt>
                <c:pt idx="228">
                  <c:v>782288.843364457</c:v>
                </c:pt>
                <c:pt idx="229">
                  <c:v>777268.597558423</c:v>
                </c:pt>
                <c:pt idx="230">
                  <c:v>775289.558806805</c:v>
                </c:pt>
                <c:pt idx="231">
                  <c:v>775387.257740892</c:v>
                </c:pt>
                <c:pt idx="232">
                  <c:v>768087.510000653</c:v>
                </c:pt>
                <c:pt idx="233">
                  <c:v>762718.876385949</c:v>
                </c:pt>
                <c:pt idx="234">
                  <c:v>763198.456730449</c:v>
                </c:pt>
                <c:pt idx="235">
                  <c:v>760954.412940471</c:v>
                </c:pt>
                <c:pt idx="236">
                  <c:v>761739.124295676</c:v>
                </c:pt>
                <c:pt idx="237">
                  <c:v>761001.435573869</c:v>
                </c:pt>
                <c:pt idx="238">
                  <c:v>760072.861494417</c:v>
                </c:pt>
                <c:pt idx="239">
                  <c:v>754427.641459344</c:v>
                </c:pt>
                <c:pt idx="240">
                  <c:v>754124.228488798</c:v>
                </c:pt>
                <c:pt idx="241">
                  <c:v>754740.296865046</c:v>
                </c:pt>
                <c:pt idx="242">
                  <c:v>752964.156458434</c:v>
                </c:pt>
                <c:pt idx="243">
                  <c:v>752582.517119081</c:v>
                </c:pt>
                <c:pt idx="244">
                  <c:v>746070.796795915</c:v>
                </c:pt>
                <c:pt idx="245">
                  <c:v>743860.181711069</c:v>
                </c:pt>
                <c:pt idx="246">
                  <c:v>744152.920747966</c:v>
                </c:pt>
                <c:pt idx="247">
                  <c:v>741175.118650896</c:v>
                </c:pt>
                <c:pt idx="248">
                  <c:v>741045.116807727</c:v>
                </c:pt>
                <c:pt idx="249">
                  <c:v>735511.016396689</c:v>
                </c:pt>
                <c:pt idx="250">
                  <c:v>733987.24907118</c:v>
                </c:pt>
                <c:pt idx="251">
                  <c:v>734214.577903402</c:v>
                </c:pt>
                <c:pt idx="252">
                  <c:v>733389.050530126</c:v>
                </c:pt>
                <c:pt idx="253">
                  <c:v>732929.743390454</c:v>
                </c:pt>
                <c:pt idx="254">
                  <c:v>731995.964283563</c:v>
                </c:pt>
                <c:pt idx="255">
                  <c:v>731922.984351642</c:v>
                </c:pt>
                <c:pt idx="256">
                  <c:v>728041.105773823</c:v>
                </c:pt>
                <c:pt idx="257">
                  <c:v>726207.22104156</c:v>
                </c:pt>
                <c:pt idx="258">
                  <c:v>725889.316688023</c:v>
                </c:pt>
                <c:pt idx="259">
                  <c:v>721087.121995197</c:v>
                </c:pt>
                <c:pt idx="260">
                  <c:v>717810.48876324</c:v>
                </c:pt>
                <c:pt idx="261">
                  <c:v>718334.08916748</c:v>
                </c:pt>
                <c:pt idx="262">
                  <c:v>716533.355056368</c:v>
                </c:pt>
                <c:pt idx="263">
                  <c:v>716341.37819853</c:v>
                </c:pt>
                <c:pt idx="264">
                  <c:v>713871.002944958</c:v>
                </c:pt>
                <c:pt idx="265">
                  <c:v>713986.330211266</c:v>
                </c:pt>
                <c:pt idx="266">
                  <c:v>714918.33840856</c:v>
                </c:pt>
                <c:pt idx="267">
                  <c:v>712657.460751072</c:v>
                </c:pt>
                <c:pt idx="268">
                  <c:v>715850.960978982</c:v>
                </c:pt>
                <c:pt idx="269">
                  <c:v>710437.631123707</c:v>
                </c:pt>
                <c:pt idx="270">
                  <c:v>712337.141904174</c:v>
                </c:pt>
                <c:pt idx="271">
                  <c:v>708211.908822809</c:v>
                </c:pt>
                <c:pt idx="272">
                  <c:v>707047.268473134</c:v>
                </c:pt>
                <c:pt idx="273">
                  <c:v>709026.428223406</c:v>
                </c:pt>
                <c:pt idx="274">
                  <c:v>707915.181795927</c:v>
                </c:pt>
                <c:pt idx="275">
                  <c:v>709975.925223512</c:v>
                </c:pt>
                <c:pt idx="276">
                  <c:v>708577.164226929</c:v>
                </c:pt>
                <c:pt idx="277">
                  <c:v>708634.011073784</c:v>
                </c:pt>
                <c:pt idx="278">
                  <c:v>707954.370712839</c:v>
                </c:pt>
                <c:pt idx="279">
                  <c:v>707108.435058127</c:v>
                </c:pt>
                <c:pt idx="280">
                  <c:v>707302.248445028</c:v>
                </c:pt>
                <c:pt idx="281">
                  <c:v>706873.765093357</c:v>
                </c:pt>
                <c:pt idx="282">
                  <c:v>706449.395166805</c:v>
                </c:pt>
                <c:pt idx="283">
                  <c:v>704390.902554823</c:v>
                </c:pt>
                <c:pt idx="284">
                  <c:v>704302.255153396</c:v>
                </c:pt>
                <c:pt idx="285">
                  <c:v>703249.764477305</c:v>
                </c:pt>
                <c:pt idx="286">
                  <c:v>702527.769281861</c:v>
                </c:pt>
                <c:pt idx="287">
                  <c:v>703755.52511248</c:v>
                </c:pt>
                <c:pt idx="288">
                  <c:v>703558.922723607</c:v>
                </c:pt>
                <c:pt idx="289">
                  <c:v>703680.255783009</c:v>
                </c:pt>
                <c:pt idx="290">
                  <c:v>702564.60790414</c:v>
                </c:pt>
                <c:pt idx="291">
                  <c:v>703526.084732986</c:v>
                </c:pt>
                <c:pt idx="292">
                  <c:v>703025.394970342</c:v>
                </c:pt>
                <c:pt idx="293">
                  <c:v>702567.912209668</c:v>
                </c:pt>
                <c:pt idx="294">
                  <c:v>703769.138479767</c:v>
                </c:pt>
                <c:pt idx="295">
                  <c:v>704003.814667691</c:v>
                </c:pt>
                <c:pt idx="296">
                  <c:v>704935.674388029</c:v>
                </c:pt>
                <c:pt idx="297">
                  <c:v>702405.299499387</c:v>
                </c:pt>
                <c:pt idx="298">
                  <c:v>703800.894953419</c:v>
                </c:pt>
                <c:pt idx="299">
                  <c:v>703345.470281066</c:v>
                </c:pt>
                <c:pt idx="300">
                  <c:v>706535.747713755</c:v>
                </c:pt>
                <c:pt idx="301">
                  <c:v>700955.108854547</c:v>
                </c:pt>
                <c:pt idx="302">
                  <c:v>704900.657512964</c:v>
                </c:pt>
                <c:pt idx="303">
                  <c:v>706160.616156812</c:v>
                </c:pt>
                <c:pt idx="304">
                  <c:v>704571.948742451</c:v>
                </c:pt>
                <c:pt idx="305">
                  <c:v>702985.111577378</c:v>
                </c:pt>
                <c:pt idx="306">
                  <c:v>705475.359051103</c:v>
                </c:pt>
                <c:pt idx="307">
                  <c:v>703310.776996633</c:v>
                </c:pt>
                <c:pt idx="308">
                  <c:v>705306.148558605</c:v>
                </c:pt>
                <c:pt idx="309">
                  <c:v>704139.16121907</c:v>
                </c:pt>
                <c:pt idx="310">
                  <c:v>703444.020966803</c:v>
                </c:pt>
                <c:pt idx="311">
                  <c:v>702745.999041148</c:v>
                </c:pt>
                <c:pt idx="312">
                  <c:v>702607.802437644</c:v>
                </c:pt>
                <c:pt idx="313">
                  <c:v>701576.035117098</c:v>
                </c:pt>
                <c:pt idx="314">
                  <c:v>702932.781985624</c:v>
                </c:pt>
                <c:pt idx="315">
                  <c:v>705194.146571012</c:v>
                </c:pt>
                <c:pt idx="316">
                  <c:v>702156.529302705</c:v>
                </c:pt>
                <c:pt idx="317">
                  <c:v>701471.055503179</c:v>
                </c:pt>
                <c:pt idx="318">
                  <c:v>701797.219572138</c:v>
                </c:pt>
                <c:pt idx="319">
                  <c:v>700461.503289114</c:v>
                </c:pt>
                <c:pt idx="320">
                  <c:v>702669.062025094</c:v>
                </c:pt>
                <c:pt idx="321">
                  <c:v>700817.919889613</c:v>
                </c:pt>
                <c:pt idx="322">
                  <c:v>701532.037622291</c:v>
                </c:pt>
                <c:pt idx="323">
                  <c:v>699373.054160587</c:v>
                </c:pt>
                <c:pt idx="324">
                  <c:v>700251.401557345</c:v>
                </c:pt>
                <c:pt idx="325">
                  <c:v>701567.815200063</c:v>
                </c:pt>
                <c:pt idx="326">
                  <c:v>700995.550488647</c:v>
                </c:pt>
                <c:pt idx="327">
                  <c:v>703515.626656034</c:v>
                </c:pt>
                <c:pt idx="328">
                  <c:v>700811.944222469</c:v>
                </c:pt>
                <c:pt idx="329">
                  <c:v>699924.261182393</c:v>
                </c:pt>
                <c:pt idx="330">
                  <c:v>701599.211887096</c:v>
                </c:pt>
                <c:pt idx="331">
                  <c:v>699653.395252753</c:v>
                </c:pt>
                <c:pt idx="332">
                  <c:v>701152.829637545</c:v>
                </c:pt>
                <c:pt idx="333">
                  <c:v>699936.248840621</c:v>
                </c:pt>
                <c:pt idx="334">
                  <c:v>697095.334698457</c:v>
                </c:pt>
                <c:pt idx="335">
                  <c:v>701355.566210881</c:v>
                </c:pt>
                <c:pt idx="336">
                  <c:v>701009.162692092</c:v>
                </c:pt>
                <c:pt idx="337">
                  <c:v>697938.41131256</c:v>
                </c:pt>
                <c:pt idx="338">
                  <c:v>696864.895840812</c:v>
                </c:pt>
                <c:pt idx="339">
                  <c:v>696939.365946208</c:v>
                </c:pt>
                <c:pt idx="340">
                  <c:v>698594.724333412</c:v>
                </c:pt>
                <c:pt idx="341">
                  <c:v>697180.322774865</c:v>
                </c:pt>
                <c:pt idx="342">
                  <c:v>699189.177081874</c:v>
                </c:pt>
                <c:pt idx="343">
                  <c:v>698073.11454574</c:v>
                </c:pt>
                <c:pt idx="344">
                  <c:v>698543.059029847</c:v>
                </c:pt>
                <c:pt idx="345">
                  <c:v>698611.085342564</c:v>
                </c:pt>
                <c:pt idx="346">
                  <c:v>698453.081751454</c:v>
                </c:pt>
                <c:pt idx="347">
                  <c:v>699408.367670999</c:v>
                </c:pt>
                <c:pt idx="348">
                  <c:v>700278.327370507</c:v>
                </c:pt>
                <c:pt idx="349">
                  <c:v>700153.268336136</c:v>
                </c:pt>
                <c:pt idx="350">
                  <c:v>699442.469209563</c:v>
                </c:pt>
                <c:pt idx="351">
                  <c:v>700617.886992081</c:v>
                </c:pt>
                <c:pt idx="352">
                  <c:v>700897.653249692</c:v>
                </c:pt>
                <c:pt idx="353">
                  <c:v>701153.381732057</c:v>
                </c:pt>
                <c:pt idx="354">
                  <c:v>701357.302985023</c:v>
                </c:pt>
                <c:pt idx="355">
                  <c:v>700761.502817583</c:v>
                </c:pt>
                <c:pt idx="356">
                  <c:v>700273.315950326</c:v>
                </c:pt>
                <c:pt idx="357">
                  <c:v>700719.179936647</c:v>
                </c:pt>
                <c:pt idx="358">
                  <c:v>699526.088756158</c:v>
                </c:pt>
                <c:pt idx="359">
                  <c:v>700970.200196004</c:v>
                </c:pt>
                <c:pt idx="360">
                  <c:v>701909.688604778</c:v>
                </c:pt>
                <c:pt idx="361">
                  <c:v>701120.448230527</c:v>
                </c:pt>
                <c:pt idx="362">
                  <c:v>701078.250406052</c:v>
                </c:pt>
                <c:pt idx="363">
                  <c:v>701017.979782866</c:v>
                </c:pt>
                <c:pt idx="364">
                  <c:v>702011.16572538</c:v>
                </c:pt>
                <c:pt idx="365">
                  <c:v>703559.280622788</c:v>
                </c:pt>
                <c:pt idx="366">
                  <c:v>702275.179381781</c:v>
                </c:pt>
                <c:pt idx="367">
                  <c:v>702933.377976184</c:v>
                </c:pt>
                <c:pt idx="368">
                  <c:v>703438.399923576</c:v>
                </c:pt>
                <c:pt idx="369">
                  <c:v>702980.473478293</c:v>
                </c:pt>
                <c:pt idx="370">
                  <c:v>702348.030111759</c:v>
                </c:pt>
                <c:pt idx="371">
                  <c:v>702520.766734549</c:v>
                </c:pt>
                <c:pt idx="372">
                  <c:v>701725.477398811</c:v>
                </c:pt>
                <c:pt idx="373">
                  <c:v>701306.062507601</c:v>
                </c:pt>
                <c:pt idx="374">
                  <c:v>700929.570113394</c:v>
                </c:pt>
                <c:pt idx="375">
                  <c:v>702274.942461907</c:v>
                </c:pt>
                <c:pt idx="376">
                  <c:v>700817.706791029</c:v>
                </c:pt>
                <c:pt idx="377">
                  <c:v>702108.238829563</c:v>
                </c:pt>
                <c:pt idx="378">
                  <c:v>700834.14436829</c:v>
                </c:pt>
                <c:pt idx="379">
                  <c:v>701214.187409276</c:v>
                </c:pt>
                <c:pt idx="380">
                  <c:v>700688.804755052</c:v>
                </c:pt>
                <c:pt idx="381">
                  <c:v>701054.597378612</c:v>
                </c:pt>
                <c:pt idx="382">
                  <c:v>701909.95312527</c:v>
                </c:pt>
                <c:pt idx="383">
                  <c:v>701535.880499351</c:v>
                </c:pt>
                <c:pt idx="384">
                  <c:v>700639.0102975</c:v>
                </c:pt>
                <c:pt idx="385">
                  <c:v>701404.627686277</c:v>
                </c:pt>
                <c:pt idx="386">
                  <c:v>701324.562057531</c:v>
                </c:pt>
                <c:pt idx="387">
                  <c:v>700427.603832671</c:v>
                </c:pt>
                <c:pt idx="388">
                  <c:v>700656.017147829</c:v>
                </c:pt>
                <c:pt idx="389">
                  <c:v>701227.023932704</c:v>
                </c:pt>
                <c:pt idx="390">
                  <c:v>701424.524999607</c:v>
                </c:pt>
                <c:pt idx="391">
                  <c:v>701773.253774887</c:v>
                </c:pt>
                <c:pt idx="392">
                  <c:v>704083.84911687</c:v>
                </c:pt>
                <c:pt idx="393">
                  <c:v>701296.503269276</c:v>
                </c:pt>
                <c:pt idx="394">
                  <c:v>700395.046855713</c:v>
                </c:pt>
                <c:pt idx="395">
                  <c:v>700777.435257543</c:v>
                </c:pt>
                <c:pt idx="396">
                  <c:v>699976.677580042</c:v>
                </c:pt>
                <c:pt idx="397">
                  <c:v>700825.66835325</c:v>
                </c:pt>
                <c:pt idx="398">
                  <c:v>701080.519884893</c:v>
                </c:pt>
                <c:pt idx="399">
                  <c:v>700670.718546729</c:v>
                </c:pt>
                <c:pt idx="400">
                  <c:v>700827.901863407</c:v>
                </c:pt>
                <c:pt idx="401">
                  <c:v>699927.456999381</c:v>
                </c:pt>
                <c:pt idx="402">
                  <c:v>699937.167116699</c:v>
                </c:pt>
                <c:pt idx="403">
                  <c:v>699994.994699067</c:v>
                </c:pt>
                <c:pt idx="404">
                  <c:v>700237.07787196</c:v>
                </c:pt>
                <c:pt idx="405">
                  <c:v>699979.655964476</c:v>
                </c:pt>
                <c:pt idx="406">
                  <c:v>700143.635596734</c:v>
                </c:pt>
                <c:pt idx="407">
                  <c:v>700090.7219319</c:v>
                </c:pt>
                <c:pt idx="408">
                  <c:v>699844.323036863</c:v>
                </c:pt>
                <c:pt idx="409">
                  <c:v>699285.751989061</c:v>
                </c:pt>
                <c:pt idx="410">
                  <c:v>699737.410223152</c:v>
                </c:pt>
                <c:pt idx="411">
                  <c:v>699578.681799807</c:v>
                </c:pt>
                <c:pt idx="412">
                  <c:v>699349.567911406</c:v>
                </c:pt>
                <c:pt idx="413">
                  <c:v>698630.662772805</c:v>
                </c:pt>
                <c:pt idx="414">
                  <c:v>699295.882047994</c:v>
                </c:pt>
                <c:pt idx="415">
                  <c:v>699536.263953271</c:v>
                </c:pt>
                <c:pt idx="416">
                  <c:v>700233.386492322</c:v>
                </c:pt>
                <c:pt idx="417">
                  <c:v>699666.603439702</c:v>
                </c:pt>
                <c:pt idx="418">
                  <c:v>699672.988036508</c:v>
                </c:pt>
                <c:pt idx="419">
                  <c:v>699644.591687437</c:v>
                </c:pt>
                <c:pt idx="420">
                  <c:v>700043.424111071</c:v>
                </c:pt>
                <c:pt idx="421">
                  <c:v>700100.275120433</c:v>
                </c:pt>
                <c:pt idx="422">
                  <c:v>699511.290779061</c:v>
                </c:pt>
                <c:pt idx="423">
                  <c:v>699782.297620507</c:v>
                </c:pt>
                <c:pt idx="424">
                  <c:v>699550.306379257</c:v>
                </c:pt>
                <c:pt idx="425">
                  <c:v>699731.309019665</c:v>
                </c:pt>
                <c:pt idx="426">
                  <c:v>699684.250391314</c:v>
                </c:pt>
                <c:pt idx="427">
                  <c:v>699342.124989165</c:v>
                </c:pt>
                <c:pt idx="428">
                  <c:v>699772.879233125</c:v>
                </c:pt>
                <c:pt idx="429">
                  <c:v>699900.560886658</c:v>
                </c:pt>
                <c:pt idx="430">
                  <c:v>700233.064211677</c:v>
                </c:pt>
                <c:pt idx="431">
                  <c:v>699764.159877303</c:v>
                </c:pt>
                <c:pt idx="432">
                  <c:v>699790.515118609</c:v>
                </c:pt>
                <c:pt idx="433">
                  <c:v>699371.111789825</c:v>
                </c:pt>
                <c:pt idx="434">
                  <c:v>699787.028672678</c:v>
                </c:pt>
                <c:pt idx="435">
                  <c:v>699738.349357108</c:v>
                </c:pt>
                <c:pt idx="436">
                  <c:v>700140.454850781</c:v>
                </c:pt>
                <c:pt idx="437">
                  <c:v>700694.784917238</c:v>
                </c:pt>
                <c:pt idx="438">
                  <c:v>700011.484878012</c:v>
                </c:pt>
                <c:pt idx="439">
                  <c:v>700801.399141157</c:v>
                </c:pt>
                <c:pt idx="440">
                  <c:v>700364.922780462</c:v>
                </c:pt>
                <c:pt idx="441">
                  <c:v>699856.713324718</c:v>
                </c:pt>
                <c:pt idx="442">
                  <c:v>700075.737749837</c:v>
                </c:pt>
                <c:pt idx="443">
                  <c:v>699921.133672552</c:v>
                </c:pt>
                <c:pt idx="444">
                  <c:v>699385.571184211</c:v>
                </c:pt>
                <c:pt idx="445">
                  <c:v>699079.244374613</c:v>
                </c:pt>
                <c:pt idx="446">
                  <c:v>699928.769063304</c:v>
                </c:pt>
                <c:pt idx="447">
                  <c:v>700696.413738361</c:v>
                </c:pt>
                <c:pt idx="448">
                  <c:v>699928.897463572</c:v>
                </c:pt>
                <c:pt idx="449">
                  <c:v>699749.427044943</c:v>
                </c:pt>
                <c:pt idx="450">
                  <c:v>700025.242794073</c:v>
                </c:pt>
                <c:pt idx="451">
                  <c:v>700179.598594232</c:v>
                </c:pt>
                <c:pt idx="452">
                  <c:v>699976.496696351</c:v>
                </c:pt>
                <c:pt idx="453">
                  <c:v>699937.942091248</c:v>
                </c:pt>
                <c:pt idx="454">
                  <c:v>699622.852456788</c:v>
                </c:pt>
                <c:pt idx="455">
                  <c:v>700639.551434911</c:v>
                </c:pt>
                <c:pt idx="456">
                  <c:v>700101.416081809</c:v>
                </c:pt>
                <c:pt idx="457">
                  <c:v>699526.255083545</c:v>
                </c:pt>
                <c:pt idx="458">
                  <c:v>699962.761857422</c:v>
                </c:pt>
                <c:pt idx="459">
                  <c:v>700057.419143904</c:v>
                </c:pt>
                <c:pt idx="460">
                  <c:v>699727.534029261</c:v>
                </c:pt>
                <c:pt idx="461">
                  <c:v>700452.078299968</c:v>
                </c:pt>
                <c:pt idx="462">
                  <c:v>699931.220165072</c:v>
                </c:pt>
                <c:pt idx="463">
                  <c:v>699962.526487437</c:v>
                </c:pt>
                <c:pt idx="464">
                  <c:v>699911.96392549</c:v>
                </c:pt>
                <c:pt idx="465">
                  <c:v>699268.046786742</c:v>
                </c:pt>
                <c:pt idx="466">
                  <c:v>699899.422694177</c:v>
                </c:pt>
                <c:pt idx="467">
                  <c:v>699567.495179901</c:v>
                </c:pt>
                <c:pt idx="468">
                  <c:v>700240.553940362</c:v>
                </c:pt>
                <c:pt idx="469">
                  <c:v>700082.647831853</c:v>
                </c:pt>
                <c:pt idx="470">
                  <c:v>700570.531702781</c:v>
                </c:pt>
                <c:pt idx="471">
                  <c:v>700646.157702337</c:v>
                </c:pt>
                <c:pt idx="472">
                  <c:v>700706.604449783</c:v>
                </c:pt>
                <c:pt idx="473">
                  <c:v>700692.477044976</c:v>
                </c:pt>
                <c:pt idx="474">
                  <c:v>701001.170696461</c:v>
                </c:pt>
                <c:pt idx="475">
                  <c:v>701060.834412854</c:v>
                </c:pt>
                <c:pt idx="476">
                  <c:v>701070.045409518</c:v>
                </c:pt>
                <c:pt idx="477">
                  <c:v>700908.757866301</c:v>
                </c:pt>
                <c:pt idx="478">
                  <c:v>701296.276581269</c:v>
                </c:pt>
                <c:pt idx="479">
                  <c:v>701275.232753555</c:v>
                </c:pt>
                <c:pt idx="480">
                  <c:v>701296.29632222</c:v>
                </c:pt>
                <c:pt idx="481">
                  <c:v>701017.346952117</c:v>
                </c:pt>
                <c:pt idx="482">
                  <c:v>700684.916196357</c:v>
                </c:pt>
                <c:pt idx="483">
                  <c:v>700864.716137841</c:v>
                </c:pt>
                <c:pt idx="484">
                  <c:v>701177.483587573</c:v>
                </c:pt>
                <c:pt idx="485">
                  <c:v>701035.244170929</c:v>
                </c:pt>
                <c:pt idx="486">
                  <c:v>701325.619939869</c:v>
                </c:pt>
                <c:pt idx="487">
                  <c:v>701524.624584686</c:v>
                </c:pt>
                <c:pt idx="488">
                  <c:v>701067.908180304</c:v>
                </c:pt>
                <c:pt idx="489">
                  <c:v>701456.002153851</c:v>
                </c:pt>
                <c:pt idx="490">
                  <c:v>701291.402216177</c:v>
                </c:pt>
                <c:pt idx="491">
                  <c:v>701227.82441799</c:v>
                </c:pt>
                <c:pt idx="492">
                  <c:v>701324.202477717</c:v>
                </c:pt>
                <c:pt idx="493">
                  <c:v>701411.028568545</c:v>
                </c:pt>
                <c:pt idx="494">
                  <c:v>701062.408633577</c:v>
                </c:pt>
                <c:pt idx="495">
                  <c:v>700963.869695868</c:v>
                </c:pt>
                <c:pt idx="496">
                  <c:v>700947.472155164</c:v>
                </c:pt>
                <c:pt idx="497">
                  <c:v>700958.974959549</c:v>
                </c:pt>
                <c:pt idx="498">
                  <c:v>700696.533998981</c:v>
                </c:pt>
                <c:pt idx="499">
                  <c:v>700710.46434311</c:v>
                </c:pt>
                <c:pt idx="500">
                  <c:v>700299.651179293</c:v>
                </c:pt>
                <c:pt idx="501">
                  <c:v>700398.782425531</c:v>
                </c:pt>
                <c:pt idx="502">
                  <c:v>700362.951636274</c:v>
                </c:pt>
                <c:pt idx="503">
                  <c:v>700265.539961385</c:v>
                </c:pt>
                <c:pt idx="504">
                  <c:v>699956.926546317</c:v>
                </c:pt>
                <c:pt idx="505">
                  <c:v>700434.334039185</c:v>
                </c:pt>
                <c:pt idx="506">
                  <c:v>699994.50974131</c:v>
                </c:pt>
                <c:pt idx="507">
                  <c:v>700278.826230847</c:v>
                </c:pt>
                <c:pt idx="508">
                  <c:v>700534.03040819</c:v>
                </c:pt>
                <c:pt idx="509">
                  <c:v>700474.420351687</c:v>
                </c:pt>
                <c:pt idx="510">
                  <c:v>700611.161246116</c:v>
                </c:pt>
                <c:pt idx="511">
                  <c:v>700864.503592049</c:v>
                </c:pt>
                <c:pt idx="512">
                  <c:v>700624.386599734</c:v>
                </c:pt>
                <c:pt idx="513">
                  <c:v>700494.52514043</c:v>
                </c:pt>
                <c:pt idx="514">
                  <c:v>700355.229214601</c:v>
                </c:pt>
                <c:pt idx="515">
                  <c:v>700524.761275899</c:v>
                </c:pt>
                <c:pt idx="516">
                  <c:v>700377.164001276</c:v>
                </c:pt>
                <c:pt idx="517">
                  <c:v>700378.961883642</c:v>
                </c:pt>
                <c:pt idx="518">
                  <c:v>700758.386594774</c:v>
                </c:pt>
                <c:pt idx="519">
                  <c:v>700548.126881218</c:v>
                </c:pt>
                <c:pt idx="520">
                  <c:v>700368.134929226</c:v>
                </c:pt>
                <c:pt idx="521">
                  <c:v>700283.952655143</c:v>
                </c:pt>
                <c:pt idx="522">
                  <c:v>700219.572063506</c:v>
                </c:pt>
                <c:pt idx="523">
                  <c:v>700428.078509566</c:v>
                </c:pt>
                <c:pt idx="524">
                  <c:v>700649.230966341</c:v>
                </c:pt>
                <c:pt idx="525">
                  <c:v>700425.924041807</c:v>
                </c:pt>
                <c:pt idx="526">
                  <c:v>700527.538212187</c:v>
                </c:pt>
                <c:pt idx="527">
                  <c:v>700248.07148556</c:v>
                </c:pt>
                <c:pt idx="528">
                  <c:v>700458.189436898</c:v>
                </c:pt>
                <c:pt idx="529">
                  <c:v>700362.1300908</c:v>
                </c:pt>
                <c:pt idx="530">
                  <c:v>700198.091893167</c:v>
                </c:pt>
                <c:pt idx="531">
                  <c:v>700255.896938341</c:v>
                </c:pt>
                <c:pt idx="532">
                  <c:v>699879.558909859</c:v>
                </c:pt>
                <c:pt idx="533">
                  <c:v>700083.936413413</c:v>
                </c:pt>
                <c:pt idx="534">
                  <c:v>700624.660465215</c:v>
                </c:pt>
                <c:pt idx="535">
                  <c:v>700258.008629793</c:v>
                </c:pt>
                <c:pt idx="536">
                  <c:v>700158.305300127</c:v>
                </c:pt>
                <c:pt idx="537">
                  <c:v>700248.405104622</c:v>
                </c:pt>
                <c:pt idx="538">
                  <c:v>700256.016496513</c:v>
                </c:pt>
                <c:pt idx="539">
                  <c:v>700410.513644987</c:v>
                </c:pt>
                <c:pt idx="540">
                  <c:v>700261.276922825</c:v>
                </c:pt>
                <c:pt idx="541">
                  <c:v>700132.937539944</c:v>
                </c:pt>
                <c:pt idx="542">
                  <c:v>700066.766335649</c:v>
                </c:pt>
                <c:pt idx="543">
                  <c:v>700122.115197081</c:v>
                </c:pt>
                <c:pt idx="544">
                  <c:v>700182.803077742</c:v>
                </c:pt>
                <c:pt idx="545">
                  <c:v>700138.89671817</c:v>
                </c:pt>
                <c:pt idx="546">
                  <c:v>700133.845674819</c:v>
                </c:pt>
                <c:pt idx="547">
                  <c:v>700127.839028021</c:v>
                </c:pt>
                <c:pt idx="548">
                  <c:v>699960.792902134</c:v>
                </c:pt>
                <c:pt idx="549">
                  <c:v>700259.393615998</c:v>
                </c:pt>
                <c:pt idx="550">
                  <c:v>700143.77843634</c:v>
                </c:pt>
                <c:pt idx="551">
                  <c:v>700239.674187052</c:v>
                </c:pt>
                <c:pt idx="552">
                  <c:v>700157.27904093</c:v>
                </c:pt>
                <c:pt idx="553">
                  <c:v>700251.355095989</c:v>
                </c:pt>
                <c:pt idx="554">
                  <c:v>700170.343923752</c:v>
                </c:pt>
                <c:pt idx="555">
                  <c:v>700305.585329061</c:v>
                </c:pt>
                <c:pt idx="556">
                  <c:v>700254.537972135</c:v>
                </c:pt>
                <c:pt idx="557">
                  <c:v>700443.985608095</c:v>
                </c:pt>
                <c:pt idx="558">
                  <c:v>700506.235174334</c:v>
                </c:pt>
                <c:pt idx="559">
                  <c:v>700340.818464226</c:v>
                </c:pt>
                <c:pt idx="560">
                  <c:v>700359.250519891</c:v>
                </c:pt>
                <c:pt idx="561">
                  <c:v>700265.351840833</c:v>
                </c:pt>
                <c:pt idx="562">
                  <c:v>700334.52420372</c:v>
                </c:pt>
                <c:pt idx="563">
                  <c:v>700482.728960461</c:v>
                </c:pt>
                <c:pt idx="564">
                  <c:v>700294.970959991</c:v>
                </c:pt>
                <c:pt idx="565">
                  <c:v>700239.277375231</c:v>
                </c:pt>
                <c:pt idx="566">
                  <c:v>700345.16850893</c:v>
                </c:pt>
                <c:pt idx="567">
                  <c:v>700375.644795883</c:v>
                </c:pt>
                <c:pt idx="568">
                  <c:v>700264.595781028</c:v>
                </c:pt>
                <c:pt idx="569">
                  <c:v>700423.238450714</c:v>
                </c:pt>
                <c:pt idx="570">
                  <c:v>700292.688220278</c:v>
                </c:pt>
                <c:pt idx="571">
                  <c:v>700479.339884182</c:v>
                </c:pt>
                <c:pt idx="572">
                  <c:v>700500.596170141</c:v>
                </c:pt>
                <c:pt idx="573">
                  <c:v>700645.990316425</c:v>
                </c:pt>
                <c:pt idx="574">
                  <c:v>700426.806195788</c:v>
                </c:pt>
                <c:pt idx="575">
                  <c:v>700494.736617187</c:v>
                </c:pt>
                <c:pt idx="576">
                  <c:v>700495.99664186</c:v>
                </c:pt>
                <c:pt idx="577">
                  <c:v>700613.66060842</c:v>
                </c:pt>
                <c:pt idx="578">
                  <c:v>700644.64665383</c:v>
                </c:pt>
                <c:pt idx="579">
                  <c:v>700737.564170073</c:v>
                </c:pt>
                <c:pt idx="580">
                  <c:v>700467.495065037</c:v>
                </c:pt>
                <c:pt idx="581">
                  <c:v>700493.684622656</c:v>
                </c:pt>
                <c:pt idx="582">
                  <c:v>700661.315862655</c:v>
                </c:pt>
                <c:pt idx="583">
                  <c:v>700582.942287039</c:v>
                </c:pt>
                <c:pt idx="584">
                  <c:v>700584.618441589</c:v>
                </c:pt>
                <c:pt idx="585">
                  <c:v>700476.707663535</c:v>
                </c:pt>
                <c:pt idx="586">
                  <c:v>700563.19077597</c:v>
                </c:pt>
                <c:pt idx="587">
                  <c:v>700343.048653401</c:v>
                </c:pt>
                <c:pt idx="588">
                  <c:v>700410.471736284</c:v>
                </c:pt>
                <c:pt idx="589">
                  <c:v>700482.862494912</c:v>
                </c:pt>
                <c:pt idx="590">
                  <c:v>700552.750653573</c:v>
                </c:pt>
                <c:pt idx="591">
                  <c:v>700490.99235138</c:v>
                </c:pt>
                <c:pt idx="592">
                  <c:v>700498.11928011</c:v>
                </c:pt>
                <c:pt idx="593">
                  <c:v>700543.694774894</c:v>
                </c:pt>
                <c:pt idx="594">
                  <c:v>700482.064427109</c:v>
                </c:pt>
                <c:pt idx="595">
                  <c:v>700267.638072629</c:v>
                </c:pt>
                <c:pt idx="596">
                  <c:v>700429.338319979</c:v>
                </c:pt>
                <c:pt idx="597">
                  <c:v>700450.274032766</c:v>
                </c:pt>
                <c:pt idx="598">
                  <c:v>700440.421242952</c:v>
                </c:pt>
                <c:pt idx="599">
                  <c:v>700465.14670224</c:v>
                </c:pt>
                <c:pt idx="600">
                  <c:v>700425.752766497</c:v>
                </c:pt>
                <c:pt idx="601">
                  <c:v>700463.385180702</c:v>
                </c:pt>
                <c:pt idx="602">
                  <c:v>700388.168920308</c:v>
                </c:pt>
                <c:pt idx="603">
                  <c:v>700402.228843419</c:v>
                </c:pt>
                <c:pt idx="604">
                  <c:v>700451.186793407</c:v>
                </c:pt>
                <c:pt idx="605">
                  <c:v>700398.145652151</c:v>
                </c:pt>
                <c:pt idx="606">
                  <c:v>700418.41830102</c:v>
                </c:pt>
                <c:pt idx="607">
                  <c:v>700439.276315543</c:v>
                </c:pt>
                <c:pt idx="608">
                  <c:v>700376.335281515</c:v>
                </c:pt>
                <c:pt idx="609">
                  <c:v>700338.866871218</c:v>
                </c:pt>
                <c:pt idx="610">
                  <c:v>700397.147965321</c:v>
                </c:pt>
                <c:pt idx="611">
                  <c:v>700397.274852401</c:v>
                </c:pt>
                <c:pt idx="612">
                  <c:v>700433.63185456</c:v>
                </c:pt>
                <c:pt idx="613">
                  <c:v>700410.428458922</c:v>
                </c:pt>
                <c:pt idx="614">
                  <c:v>700341.760098695</c:v>
                </c:pt>
                <c:pt idx="615">
                  <c:v>700370.623833149</c:v>
                </c:pt>
                <c:pt idx="616">
                  <c:v>700329.149445626</c:v>
                </c:pt>
                <c:pt idx="617">
                  <c:v>700318.404924653</c:v>
                </c:pt>
                <c:pt idx="618">
                  <c:v>700343.547867274</c:v>
                </c:pt>
                <c:pt idx="619">
                  <c:v>700402.031577973</c:v>
                </c:pt>
                <c:pt idx="620">
                  <c:v>700326.369569729</c:v>
                </c:pt>
                <c:pt idx="621">
                  <c:v>700364.404616787</c:v>
                </c:pt>
                <c:pt idx="622">
                  <c:v>700480.500403544</c:v>
                </c:pt>
                <c:pt idx="623">
                  <c:v>700388.955543331</c:v>
                </c:pt>
                <c:pt idx="624">
                  <c:v>700359.112015939</c:v>
                </c:pt>
                <c:pt idx="625">
                  <c:v>700320.156274219</c:v>
                </c:pt>
                <c:pt idx="626">
                  <c:v>700323.876998777</c:v>
                </c:pt>
                <c:pt idx="627">
                  <c:v>700385.324545138</c:v>
                </c:pt>
                <c:pt idx="628">
                  <c:v>700349.785599394</c:v>
                </c:pt>
                <c:pt idx="629">
                  <c:v>700376.652004723</c:v>
                </c:pt>
                <c:pt idx="630">
                  <c:v>700411.829968494</c:v>
                </c:pt>
                <c:pt idx="631">
                  <c:v>700329.235467824</c:v>
                </c:pt>
                <c:pt idx="632">
                  <c:v>700355.368292041</c:v>
                </c:pt>
                <c:pt idx="633">
                  <c:v>700333.037975987</c:v>
                </c:pt>
                <c:pt idx="634">
                  <c:v>700404.193601168</c:v>
                </c:pt>
                <c:pt idx="635">
                  <c:v>700340.869810286</c:v>
                </c:pt>
                <c:pt idx="636">
                  <c:v>700467.126199314</c:v>
                </c:pt>
                <c:pt idx="637">
                  <c:v>700314.510677245</c:v>
                </c:pt>
                <c:pt idx="638">
                  <c:v>700333.401642531</c:v>
                </c:pt>
                <c:pt idx="639">
                  <c:v>700343.902519735</c:v>
                </c:pt>
                <c:pt idx="640">
                  <c:v>700388.141935286</c:v>
                </c:pt>
                <c:pt idx="641">
                  <c:v>700361.900367452</c:v>
                </c:pt>
                <c:pt idx="642">
                  <c:v>700344.699224975</c:v>
                </c:pt>
                <c:pt idx="643">
                  <c:v>700328.047240542</c:v>
                </c:pt>
                <c:pt idx="644">
                  <c:v>700392.542550768</c:v>
                </c:pt>
                <c:pt idx="645">
                  <c:v>700404.905630088</c:v>
                </c:pt>
                <c:pt idx="646">
                  <c:v>700332.092512982</c:v>
                </c:pt>
                <c:pt idx="647">
                  <c:v>700334.990809264</c:v>
                </c:pt>
                <c:pt idx="648">
                  <c:v>700331.174382798</c:v>
                </c:pt>
                <c:pt idx="649">
                  <c:v>700341.227801664</c:v>
                </c:pt>
                <c:pt idx="650">
                  <c:v>700343.364426667</c:v>
                </c:pt>
                <c:pt idx="651">
                  <c:v>700343.619399094</c:v>
                </c:pt>
                <c:pt idx="652">
                  <c:v>700328.18971567</c:v>
                </c:pt>
                <c:pt idx="653">
                  <c:v>700337.902556993</c:v>
                </c:pt>
                <c:pt idx="654">
                  <c:v>700335.769350256</c:v>
                </c:pt>
                <c:pt idx="655">
                  <c:v>700282.227524707</c:v>
                </c:pt>
                <c:pt idx="656">
                  <c:v>700368.434082848</c:v>
                </c:pt>
                <c:pt idx="657">
                  <c:v>700383.025381773</c:v>
                </c:pt>
                <c:pt idx="658">
                  <c:v>700363.369230463</c:v>
                </c:pt>
                <c:pt idx="659">
                  <c:v>700335.41945892</c:v>
                </c:pt>
                <c:pt idx="660">
                  <c:v>700372.488395624</c:v>
                </c:pt>
                <c:pt idx="661">
                  <c:v>700386.129352589</c:v>
                </c:pt>
                <c:pt idx="662">
                  <c:v>700378.893178585</c:v>
                </c:pt>
                <c:pt idx="663">
                  <c:v>700412.795545097</c:v>
                </c:pt>
                <c:pt idx="664">
                  <c:v>700420.722244003</c:v>
                </c:pt>
                <c:pt idx="665">
                  <c:v>700478.448571671</c:v>
                </c:pt>
                <c:pt idx="666">
                  <c:v>700486.407465175</c:v>
                </c:pt>
                <c:pt idx="667">
                  <c:v>700500.266415842</c:v>
                </c:pt>
                <c:pt idx="668">
                  <c:v>700528.100802021</c:v>
                </c:pt>
                <c:pt idx="669">
                  <c:v>700560.30257113</c:v>
                </c:pt>
                <c:pt idx="670">
                  <c:v>700523.00225545</c:v>
                </c:pt>
                <c:pt idx="671">
                  <c:v>700520.901780844</c:v>
                </c:pt>
                <c:pt idx="672">
                  <c:v>700551.131713731</c:v>
                </c:pt>
                <c:pt idx="673">
                  <c:v>700566.848265272</c:v>
                </c:pt>
                <c:pt idx="674">
                  <c:v>700520.311911434</c:v>
                </c:pt>
                <c:pt idx="675">
                  <c:v>700512.274534944</c:v>
                </c:pt>
                <c:pt idx="676">
                  <c:v>700498.691541293</c:v>
                </c:pt>
                <c:pt idx="677">
                  <c:v>700494.770653845</c:v>
                </c:pt>
                <c:pt idx="678">
                  <c:v>700505.448590558</c:v>
                </c:pt>
                <c:pt idx="679">
                  <c:v>700495.955343625</c:v>
                </c:pt>
                <c:pt idx="680">
                  <c:v>700517.703083765</c:v>
                </c:pt>
                <c:pt idx="681">
                  <c:v>700535.458650524</c:v>
                </c:pt>
                <c:pt idx="682">
                  <c:v>700509.691267628</c:v>
                </c:pt>
                <c:pt idx="683">
                  <c:v>700502.788833944</c:v>
                </c:pt>
                <c:pt idx="684">
                  <c:v>700510.514361127</c:v>
                </c:pt>
                <c:pt idx="685">
                  <c:v>700491.960417046</c:v>
                </c:pt>
                <c:pt idx="686">
                  <c:v>700511.730880395</c:v>
                </c:pt>
                <c:pt idx="687">
                  <c:v>700543.621155966</c:v>
                </c:pt>
                <c:pt idx="688">
                  <c:v>700548.271743404</c:v>
                </c:pt>
                <c:pt idx="689">
                  <c:v>700561.96640372</c:v>
                </c:pt>
                <c:pt idx="690">
                  <c:v>700576.451526446</c:v>
                </c:pt>
                <c:pt idx="691">
                  <c:v>700545.582586581</c:v>
                </c:pt>
                <c:pt idx="692">
                  <c:v>700546.195078657</c:v>
                </c:pt>
                <c:pt idx="693">
                  <c:v>700507.045059409</c:v>
                </c:pt>
                <c:pt idx="694">
                  <c:v>700540.518439745</c:v>
                </c:pt>
                <c:pt idx="695">
                  <c:v>700517.494519807</c:v>
                </c:pt>
                <c:pt idx="696">
                  <c:v>700520.498264644</c:v>
                </c:pt>
                <c:pt idx="697">
                  <c:v>700487.656780349</c:v>
                </c:pt>
                <c:pt idx="698">
                  <c:v>700527.349689843</c:v>
                </c:pt>
                <c:pt idx="699">
                  <c:v>700474.800387478</c:v>
                </c:pt>
                <c:pt idx="700">
                  <c:v>700538.601260349</c:v>
                </c:pt>
                <c:pt idx="701">
                  <c:v>700541.339572459</c:v>
                </c:pt>
                <c:pt idx="702">
                  <c:v>700512.386345519</c:v>
                </c:pt>
                <c:pt idx="703">
                  <c:v>700515.561613116</c:v>
                </c:pt>
                <c:pt idx="704">
                  <c:v>700505.046036764</c:v>
                </c:pt>
                <c:pt idx="705">
                  <c:v>700582.29321296</c:v>
                </c:pt>
                <c:pt idx="706">
                  <c:v>700497.43855535</c:v>
                </c:pt>
                <c:pt idx="707">
                  <c:v>700519.063821088</c:v>
                </c:pt>
                <c:pt idx="708">
                  <c:v>700526.604658037</c:v>
                </c:pt>
                <c:pt idx="709">
                  <c:v>700530.104095155</c:v>
                </c:pt>
                <c:pt idx="710">
                  <c:v>700517.351367238</c:v>
                </c:pt>
                <c:pt idx="711">
                  <c:v>700537.483181925</c:v>
                </c:pt>
                <c:pt idx="712">
                  <c:v>700528.497113594</c:v>
                </c:pt>
                <c:pt idx="713">
                  <c:v>700531.637585659</c:v>
                </c:pt>
                <c:pt idx="714">
                  <c:v>700540.330545924</c:v>
                </c:pt>
                <c:pt idx="715">
                  <c:v>700528.487387669</c:v>
                </c:pt>
                <c:pt idx="716">
                  <c:v>700516.771525508</c:v>
                </c:pt>
                <c:pt idx="717">
                  <c:v>700528.864367752</c:v>
                </c:pt>
                <c:pt idx="718">
                  <c:v>700519.770904301</c:v>
                </c:pt>
                <c:pt idx="719">
                  <c:v>700529.225686196</c:v>
                </c:pt>
                <c:pt idx="720">
                  <c:v>700509.602080089</c:v>
                </c:pt>
                <c:pt idx="721">
                  <c:v>700505.66725705</c:v>
                </c:pt>
                <c:pt idx="722">
                  <c:v>700530.685351007</c:v>
                </c:pt>
                <c:pt idx="723">
                  <c:v>700505.489727325</c:v>
                </c:pt>
                <c:pt idx="724">
                  <c:v>700513.940947611</c:v>
                </c:pt>
                <c:pt idx="725">
                  <c:v>700523.243919693</c:v>
                </c:pt>
                <c:pt idx="726">
                  <c:v>700505.078076657</c:v>
                </c:pt>
                <c:pt idx="727">
                  <c:v>700497.523970761</c:v>
                </c:pt>
                <c:pt idx="728">
                  <c:v>700485.308331637</c:v>
                </c:pt>
                <c:pt idx="729">
                  <c:v>700511.913564119</c:v>
                </c:pt>
                <c:pt idx="730">
                  <c:v>700512.17953567</c:v>
                </c:pt>
                <c:pt idx="731">
                  <c:v>700526.175816996</c:v>
                </c:pt>
                <c:pt idx="732">
                  <c:v>700520.688100479</c:v>
                </c:pt>
                <c:pt idx="733">
                  <c:v>700521.943949484</c:v>
                </c:pt>
                <c:pt idx="734">
                  <c:v>700527.746086214</c:v>
                </c:pt>
                <c:pt idx="735">
                  <c:v>700507.673725375</c:v>
                </c:pt>
                <c:pt idx="736">
                  <c:v>700536.311474985</c:v>
                </c:pt>
                <c:pt idx="737">
                  <c:v>700516.143429331</c:v>
                </c:pt>
                <c:pt idx="738">
                  <c:v>700519.216365459</c:v>
                </c:pt>
                <c:pt idx="739">
                  <c:v>700504.358522342</c:v>
                </c:pt>
                <c:pt idx="740">
                  <c:v>700513.894304011</c:v>
                </c:pt>
                <c:pt idx="741">
                  <c:v>700486.619349967</c:v>
                </c:pt>
                <c:pt idx="742">
                  <c:v>700482.826116506</c:v>
                </c:pt>
                <c:pt idx="743">
                  <c:v>700457.998029584</c:v>
                </c:pt>
                <c:pt idx="744">
                  <c:v>700485.002243717</c:v>
                </c:pt>
                <c:pt idx="745">
                  <c:v>700478.415275544</c:v>
                </c:pt>
                <c:pt idx="746">
                  <c:v>700482.643518592</c:v>
                </c:pt>
                <c:pt idx="747">
                  <c:v>700476.262943035</c:v>
                </c:pt>
                <c:pt idx="748">
                  <c:v>700482.068917379</c:v>
                </c:pt>
                <c:pt idx="749">
                  <c:v>700485.013696659</c:v>
                </c:pt>
                <c:pt idx="750">
                  <c:v>700475.07807296</c:v>
                </c:pt>
                <c:pt idx="751">
                  <c:v>700498.516324515</c:v>
                </c:pt>
                <c:pt idx="752">
                  <c:v>700477.272918899</c:v>
                </c:pt>
                <c:pt idx="753">
                  <c:v>700453.138726367</c:v>
                </c:pt>
                <c:pt idx="754">
                  <c:v>700479.911566047</c:v>
                </c:pt>
                <c:pt idx="755">
                  <c:v>700482.359749849</c:v>
                </c:pt>
                <c:pt idx="756">
                  <c:v>700469.873731667</c:v>
                </c:pt>
                <c:pt idx="757">
                  <c:v>700463.850105786</c:v>
                </c:pt>
                <c:pt idx="758">
                  <c:v>700494.060278636</c:v>
                </c:pt>
                <c:pt idx="759">
                  <c:v>700475.734665782</c:v>
                </c:pt>
                <c:pt idx="760">
                  <c:v>700484.274810148</c:v>
                </c:pt>
                <c:pt idx="761">
                  <c:v>700471.668805344</c:v>
                </c:pt>
                <c:pt idx="762">
                  <c:v>700481.159115471</c:v>
                </c:pt>
                <c:pt idx="763">
                  <c:v>700461.877981783</c:v>
                </c:pt>
                <c:pt idx="764">
                  <c:v>700475.20473051</c:v>
                </c:pt>
                <c:pt idx="765">
                  <c:v>700488.280392794</c:v>
                </c:pt>
                <c:pt idx="766">
                  <c:v>700466.141078282</c:v>
                </c:pt>
                <c:pt idx="767">
                  <c:v>700474.359429666</c:v>
                </c:pt>
                <c:pt idx="768">
                  <c:v>700474.55049402</c:v>
                </c:pt>
                <c:pt idx="769">
                  <c:v>700468.228223594</c:v>
                </c:pt>
                <c:pt idx="770">
                  <c:v>700477.85459825</c:v>
                </c:pt>
                <c:pt idx="771">
                  <c:v>700499.81121861</c:v>
                </c:pt>
                <c:pt idx="772">
                  <c:v>700484.524474</c:v>
                </c:pt>
                <c:pt idx="773">
                  <c:v>700472.893712445</c:v>
                </c:pt>
                <c:pt idx="774">
                  <c:v>700487.802634325</c:v>
                </c:pt>
                <c:pt idx="775">
                  <c:v>700485.429154536</c:v>
                </c:pt>
                <c:pt idx="776">
                  <c:v>700478.141587724</c:v>
                </c:pt>
                <c:pt idx="777">
                  <c:v>700477.526326602</c:v>
                </c:pt>
                <c:pt idx="778">
                  <c:v>700481.18377363</c:v>
                </c:pt>
                <c:pt idx="779">
                  <c:v>700478.724850609</c:v>
                </c:pt>
                <c:pt idx="780">
                  <c:v>700482.240806498</c:v>
                </c:pt>
                <c:pt idx="781">
                  <c:v>700478.120380572</c:v>
                </c:pt>
                <c:pt idx="782">
                  <c:v>700478.611556668</c:v>
                </c:pt>
                <c:pt idx="783">
                  <c:v>700485.825875005</c:v>
                </c:pt>
                <c:pt idx="784">
                  <c:v>700469.489176901</c:v>
                </c:pt>
                <c:pt idx="785">
                  <c:v>700471.95454097</c:v>
                </c:pt>
                <c:pt idx="786">
                  <c:v>700461.794193215</c:v>
                </c:pt>
                <c:pt idx="787">
                  <c:v>700462.212143599</c:v>
                </c:pt>
                <c:pt idx="788">
                  <c:v>700464.834905244</c:v>
                </c:pt>
                <c:pt idx="789">
                  <c:v>700461.059464272</c:v>
                </c:pt>
                <c:pt idx="790">
                  <c:v>700471.400112921</c:v>
                </c:pt>
                <c:pt idx="791">
                  <c:v>700479.387407707</c:v>
                </c:pt>
                <c:pt idx="792">
                  <c:v>700482.983005093</c:v>
                </c:pt>
                <c:pt idx="793">
                  <c:v>700486.026157998</c:v>
                </c:pt>
                <c:pt idx="794">
                  <c:v>700482.563730906</c:v>
                </c:pt>
                <c:pt idx="795">
                  <c:v>700483.542148494</c:v>
                </c:pt>
                <c:pt idx="796">
                  <c:v>700485.770665804</c:v>
                </c:pt>
                <c:pt idx="797">
                  <c:v>700476.597762337</c:v>
                </c:pt>
                <c:pt idx="798">
                  <c:v>700490.325266618</c:v>
                </c:pt>
                <c:pt idx="799">
                  <c:v>700478.997819893</c:v>
                </c:pt>
                <c:pt idx="800">
                  <c:v>700482.986955373</c:v>
                </c:pt>
                <c:pt idx="801">
                  <c:v>700478.981609739</c:v>
                </c:pt>
                <c:pt idx="802">
                  <c:v>700490.970396183</c:v>
                </c:pt>
                <c:pt idx="803">
                  <c:v>700486.399402577</c:v>
                </c:pt>
                <c:pt idx="804">
                  <c:v>700473.451106987</c:v>
                </c:pt>
                <c:pt idx="805">
                  <c:v>700486.063559046</c:v>
                </c:pt>
                <c:pt idx="806">
                  <c:v>700489.792668121</c:v>
                </c:pt>
                <c:pt idx="807">
                  <c:v>700481.684518416</c:v>
                </c:pt>
                <c:pt idx="808">
                  <c:v>700492.278416391</c:v>
                </c:pt>
                <c:pt idx="809">
                  <c:v>700492.751013576</c:v>
                </c:pt>
                <c:pt idx="810">
                  <c:v>700490.214912244</c:v>
                </c:pt>
                <c:pt idx="811">
                  <c:v>700491.329540787</c:v>
                </c:pt>
                <c:pt idx="812">
                  <c:v>700487.189304184</c:v>
                </c:pt>
                <c:pt idx="813">
                  <c:v>700480.865848542</c:v>
                </c:pt>
                <c:pt idx="814">
                  <c:v>700496.207966962</c:v>
                </c:pt>
                <c:pt idx="815">
                  <c:v>700487.05712386</c:v>
                </c:pt>
                <c:pt idx="816">
                  <c:v>700500.169141129</c:v>
                </c:pt>
                <c:pt idx="817">
                  <c:v>700488.428157591</c:v>
                </c:pt>
                <c:pt idx="818">
                  <c:v>700488.312348829</c:v>
                </c:pt>
                <c:pt idx="819">
                  <c:v>700488.093316464</c:v>
                </c:pt>
                <c:pt idx="820">
                  <c:v>700479.504087968</c:v>
                </c:pt>
                <c:pt idx="821">
                  <c:v>700479.951130449</c:v>
                </c:pt>
                <c:pt idx="822">
                  <c:v>700482.325481559</c:v>
                </c:pt>
                <c:pt idx="823">
                  <c:v>700489.389830532</c:v>
                </c:pt>
                <c:pt idx="824">
                  <c:v>700494.128780998</c:v>
                </c:pt>
                <c:pt idx="825">
                  <c:v>700496.113427582</c:v>
                </c:pt>
                <c:pt idx="826">
                  <c:v>700503.303308607</c:v>
                </c:pt>
                <c:pt idx="827">
                  <c:v>700490.358469491</c:v>
                </c:pt>
                <c:pt idx="828">
                  <c:v>700485.062604337</c:v>
                </c:pt>
                <c:pt idx="829">
                  <c:v>700493.793677595</c:v>
                </c:pt>
                <c:pt idx="830">
                  <c:v>700482.549711739</c:v>
                </c:pt>
                <c:pt idx="831">
                  <c:v>700479.194118039</c:v>
                </c:pt>
                <c:pt idx="832">
                  <c:v>700486.911996299</c:v>
                </c:pt>
                <c:pt idx="833">
                  <c:v>700485.944840713</c:v>
                </c:pt>
                <c:pt idx="834">
                  <c:v>700494.966195673</c:v>
                </c:pt>
                <c:pt idx="835">
                  <c:v>700489.515173409</c:v>
                </c:pt>
                <c:pt idx="836">
                  <c:v>700476.337670223</c:v>
                </c:pt>
                <c:pt idx="837">
                  <c:v>700486.379392204</c:v>
                </c:pt>
                <c:pt idx="838">
                  <c:v>700478.230490321</c:v>
                </c:pt>
                <c:pt idx="839">
                  <c:v>700485.903789887</c:v>
                </c:pt>
                <c:pt idx="840">
                  <c:v>700488.320009134</c:v>
                </c:pt>
                <c:pt idx="841">
                  <c:v>700488.730803422</c:v>
                </c:pt>
                <c:pt idx="842">
                  <c:v>700485.117038475</c:v>
                </c:pt>
                <c:pt idx="843">
                  <c:v>700479.975199155</c:v>
                </c:pt>
                <c:pt idx="844">
                  <c:v>700483.456283503</c:v>
                </c:pt>
                <c:pt idx="845">
                  <c:v>700484.111814972</c:v>
                </c:pt>
                <c:pt idx="846">
                  <c:v>700499.155130539</c:v>
                </c:pt>
                <c:pt idx="847">
                  <c:v>700483.785388641</c:v>
                </c:pt>
                <c:pt idx="848">
                  <c:v>700479.28454572</c:v>
                </c:pt>
                <c:pt idx="849">
                  <c:v>700482.427228757</c:v>
                </c:pt>
                <c:pt idx="850">
                  <c:v>700491.891119668</c:v>
                </c:pt>
                <c:pt idx="851">
                  <c:v>700481.200490189</c:v>
                </c:pt>
                <c:pt idx="852">
                  <c:v>700484.895532249</c:v>
                </c:pt>
                <c:pt idx="853">
                  <c:v>700478.461020095</c:v>
                </c:pt>
                <c:pt idx="854">
                  <c:v>700477.033386242</c:v>
                </c:pt>
                <c:pt idx="855">
                  <c:v>700488.889489326</c:v>
                </c:pt>
                <c:pt idx="856">
                  <c:v>700487.608312165</c:v>
                </c:pt>
                <c:pt idx="857">
                  <c:v>700489.786881623</c:v>
                </c:pt>
                <c:pt idx="858">
                  <c:v>700475.278294257</c:v>
                </c:pt>
                <c:pt idx="859">
                  <c:v>700486.936286658</c:v>
                </c:pt>
                <c:pt idx="860">
                  <c:v>700484.045897897</c:v>
                </c:pt>
                <c:pt idx="861">
                  <c:v>700480.047463791</c:v>
                </c:pt>
                <c:pt idx="862">
                  <c:v>700481.172931546</c:v>
                </c:pt>
                <c:pt idx="863">
                  <c:v>700486.138725403</c:v>
                </c:pt>
                <c:pt idx="864">
                  <c:v>700481.010499913</c:v>
                </c:pt>
                <c:pt idx="865">
                  <c:v>700487.310775017</c:v>
                </c:pt>
                <c:pt idx="866">
                  <c:v>700486.32101326</c:v>
                </c:pt>
                <c:pt idx="867">
                  <c:v>700491.515578618</c:v>
                </c:pt>
                <c:pt idx="868">
                  <c:v>700489.813636365</c:v>
                </c:pt>
                <c:pt idx="869">
                  <c:v>700486.081890315</c:v>
                </c:pt>
                <c:pt idx="870">
                  <c:v>700485.934447295</c:v>
                </c:pt>
                <c:pt idx="871">
                  <c:v>700488.270013424</c:v>
                </c:pt>
                <c:pt idx="872">
                  <c:v>700487.813192743</c:v>
                </c:pt>
                <c:pt idx="873">
                  <c:v>700486.887597628</c:v>
                </c:pt>
                <c:pt idx="874">
                  <c:v>700487.676952507</c:v>
                </c:pt>
                <c:pt idx="875">
                  <c:v>700484.766377878</c:v>
                </c:pt>
                <c:pt idx="876">
                  <c:v>700484.983459081</c:v>
                </c:pt>
                <c:pt idx="877">
                  <c:v>700483.780940977</c:v>
                </c:pt>
                <c:pt idx="878">
                  <c:v>700490.782273071</c:v>
                </c:pt>
                <c:pt idx="879">
                  <c:v>700489.506256779</c:v>
                </c:pt>
                <c:pt idx="880">
                  <c:v>700487.908105752</c:v>
                </c:pt>
                <c:pt idx="881">
                  <c:v>700489.583786253</c:v>
                </c:pt>
                <c:pt idx="882">
                  <c:v>700491.573255709</c:v>
                </c:pt>
                <c:pt idx="883">
                  <c:v>700487.745809974</c:v>
                </c:pt>
                <c:pt idx="884">
                  <c:v>700486.607332073</c:v>
                </c:pt>
                <c:pt idx="885">
                  <c:v>700493.070349759</c:v>
                </c:pt>
                <c:pt idx="886">
                  <c:v>700486.973519861</c:v>
                </c:pt>
                <c:pt idx="887">
                  <c:v>700488.602124281</c:v>
                </c:pt>
                <c:pt idx="888">
                  <c:v>700488.295870675</c:v>
                </c:pt>
                <c:pt idx="889">
                  <c:v>700484.050097196</c:v>
                </c:pt>
                <c:pt idx="890">
                  <c:v>700488.925691582</c:v>
                </c:pt>
                <c:pt idx="891">
                  <c:v>700491.77829582</c:v>
                </c:pt>
                <c:pt idx="892">
                  <c:v>700487.99836971</c:v>
                </c:pt>
                <c:pt idx="893">
                  <c:v>700480.594624114</c:v>
                </c:pt>
                <c:pt idx="894">
                  <c:v>700491.45622855</c:v>
                </c:pt>
                <c:pt idx="895">
                  <c:v>700487.588019889</c:v>
                </c:pt>
                <c:pt idx="896">
                  <c:v>700488.487887218</c:v>
                </c:pt>
                <c:pt idx="897">
                  <c:v>700487.241949517</c:v>
                </c:pt>
                <c:pt idx="898">
                  <c:v>700489.239638365</c:v>
                </c:pt>
                <c:pt idx="899">
                  <c:v>700483.896657837</c:v>
                </c:pt>
                <c:pt idx="900">
                  <c:v>700490.355245804</c:v>
                </c:pt>
                <c:pt idx="901">
                  <c:v>700487.881570833</c:v>
                </c:pt>
                <c:pt idx="902">
                  <c:v>700487.26631014</c:v>
                </c:pt>
                <c:pt idx="903">
                  <c:v>700486.849208906</c:v>
                </c:pt>
                <c:pt idx="904">
                  <c:v>700488.664567995</c:v>
                </c:pt>
                <c:pt idx="905">
                  <c:v>700483.81442996</c:v>
                </c:pt>
                <c:pt idx="906">
                  <c:v>700495.07857685</c:v>
                </c:pt>
                <c:pt idx="907">
                  <c:v>700485.676040545</c:v>
                </c:pt>
                <c:pt idx="908">
                  <c:v>700488.284125563</c:v>
                </c:pt>
                <c:pt idx="909">
                  <c:v>700486.301770474</c:v>
                </c:pt>
                <c:pt idx="910">
                  <c:v>700485.83799564</c:v>
                </c:pt>
                <c:pt idx="911">
                  <c:v>700484.301681218</c:v>
                </c:pt>
                <c:pt idx="912">
                  <c:v>700487.33855824</c:v>
                </c:pt>
                <c:pt idx="913">
                  <c:v>700485.660762378</c:v>
                </c:pt>
                <c:pt idx="914">
                  <c:v>700486.527180493</c:v>
                </c:pt>
                <c:pt idx="915">
                  <c:v>700482.548637026</c:v>
                </c:pt>
                <c:pt idx="916">
                  <c:v>700485.935914568</c:v>
                </c:pt>
                <c:pt idx="917">
                  <c:v>700489.877496648</c:v>
                </c:pt>
                <c:pt idx="918">
                  <c:v>700486.139452767</c:v>
                </c:pt>
                <c:pt idx="919">
                  <c:v>700485.66885374</c:v>
                </c:pt>
                <c:pt idx="920">
                  <c:v>700486.912281381</c:v>
                </c:pt>
                <c:pt idx="921">
                  <c:v>700487.148591039</c:v>
                </c:pt>
                <c:pt idx="922">
                  <c:v>700486.058618493</c:v>
                </c:pt>
                <c:pt idx="923">
                  <c:v>700484.044478026</c:v>
                </c:pt>
                <c:pt idx="924">
                  <c:v>700482.781352593</c:v>
                </c:pt>
                <c:pt idx="925">
                  <c:v>700482.890003524</c:v>
                </c:pt>
                <c:pt idx="926">
                  <c:v>700482.639682533</c:v>
                </c:pt>
                <c:pt idx="927">
                  <c:v>700481.418596299</c:v>
                </c:pt>
                <c:pt idx="928">
                  <c:v>700482.148299553</c:v>
                </c:pt>
                <c:pt idx="929">
                  <c:v>700484.135322798</c:v>
                </c:pt>
                <c:pt idx="930">
                  <c:v>700483.053580404</c:v>
                </c:pt>
                <c:pt idx="931">
                  <c:v>700483.822132154</c:v>
                </c:pt>
                <c:pt idx="932">
                  <c:v>700480.83302491</c:v>
                </c:pt>
                <c:pt idx="933">
                  <c:v>700483.520280387</c:v>
                </c:pt>
                <c:pt idx="934">
                  <c:v>700483.569326982</c:v>
                </c:pt>
                <c:pt idx="935">
                  <c:v>700483.04666178</c:v>
                </c:pt>
                <c:pt idx="936">
                  <c:v>700482.248977799</c:v>
                </c:pt>
                <c:pt idx="937">
                  <c:v>700482.375442314</c:v>
                </c:pt>
                <c:pt idx="938">
                  <c:v>700482.342074037</c:v>
                </c:pt>
                <c:pt idx="939">
                  <c:v>700482.522611815</c:v>
                </c:pt>
                <c:pt idx="940">
                  <c:v>700480.976911928</c:v>
                </c:pt>
                <c:pt idx="941">
                  <c:v>700483.448960954</c:v>
                </c:pt>
                <c:pt idx="942">
                  <c:v>700482.240736091</c:v>
                </c:pt>
                <c:pt idx="943">
                  <c:v>700482.959291568</c:v>
                </c:pt>
                <c:pt idx="944">
                  <c:v>700484.718436109</c:v>
                </c:pt>
                <c:pt idx="945">
                  <c:v>700484.161077433</c:v>
                </c:pt>
                <c:pt idx="946">
                  <c:v>700483.782912194</c:v>
                </c:pt>
                <c:pt idx="947">
                  <c:v>700483.798996324</c:v>
                </c:pt>
                <c:pt idx="948">
                  <c:v>700484.818344298</c:v>
                </c:pt>
                <c:pt idx="949">
                  <c:v>700484.38770948</c:v>
                </c:pt>
                <c:pt idx="950">
                  <c:v>700484.669543787</c:v>
                </c:pt>
                <c:pt idx="951">
                  <c:v>700484.394433557</c:v>
                </c:pt>
                <c:pt idx="952">
                  <c:v>700483.160245587</c:v>
                </c:pt>
                <c:pt idx="953">
                  <c:v>700484.143113629</c:v>
                </c:pt>
                <c:pt idx="954">
                  <c:v>700484.93780719</c:v>
                </c:pt>
                <c:pt idx="955">
                  <c:v>700484.592742214</c:v>
                </c:pt>
                <c:pt idx="956">
                  <c:v>700484.667196408</c:v>
                </c:pt>
                <c:pt idx="957">
                  <c:v>700484.590784874</c:v>
                </c:pt>
                <c:pt idx="958">
                  <c:v>700485.833916075</c:v>
                </c:pt>
                <c:pt idx="959">
                  <c:v>700485.646424264</c:v>
                </c:pt>
                <c:pt idx="960">
                  <c:v>700485.947806197</c:v>
                </c:pt>
                <c:pt idx="961">
                  <c:v>700486.045962467</c:v>
                </c:pt>
                <c:pt idx="962">
                  <c:v>700485.894602493</c:v>
                </c:pt>
                <c:pt idx="963">
                  <c:v>700485.896464124</c:v>
                </c:pt>
                <c:pt idx="964">
                  <c:v>700485.732236236</c:v>
                </c:pt>
                <c:pt idx="965">
                  <c:v>700485.689203269</c:v>
                </c:pt>
                <c:pt idx="966">
                  <c:v>700485.271218279</c:v>
                </c:pt>
                <c:pt idx="967">
                  <c:v>700485.838115146</c:v>
                </c:pt>
                <c:pt idx="968">
                  <c:v>700483.138615818</c:v>
                </c:pt>
                <c:pt idx="969">
                  <c:v>700485.543885518</c:v>
                </c:pt>
                <c:pt idx="970">
                  <c:v>700485.870791343</c:v>
                </c:pt>
                <c:pt idx="971">
                  <c:v>700486.360256878</c:v>
                </c:pt>
                <c:pt idx="972">
                  <c:v>700486.152488744</c:v>
                </c:pt>
                <c:pt idx="973">
                  <c:v>700486.074924629</c:v>
                </c:pt>
                <c:pt idx="974">
                  <c:v>700487.078438921</c:v>
                </c:pt>
                <c:pt idx="975">
                  <c:v>700485.419670537</c:v>
                </c:pt>
                <c:pt idx="976">
                  <c:v>700485.072103638</c:v>
                </c:pt>
                <c:pt idx="977">
                  <c:v>700486.104963488</c:v>
                </c:pt>
                <c:pt idx="978">
                  <c:v>700487.810556117</c:v>
                </c:pt>
                <c:pt idx="979">
                  <c:v>700488.218394383</c:v>
                </c:pt>
                <c:pt idx="980">
                  <c:v>700488.424705325</c:v>
                </c:pt>
                <c:pt idx="981">
                  <c:v>700487.682642708</c:v>
                </c:pt>
                <c:pt idx="982">
                  <c:v>700488.816696724</c:v>
                </c:pt>
                <c:pt idx="983">
                  <c:v>700488.118043196</c:v>
                </c:pt>
                <c:pt idx="984">
                  <c:v>700489.526844996</c:v>
                </c:pt>
                <c:pt idx="985">
                  <c:v>700488.189053478</c:v>
                </c:pt>
                <c:pt idx="986">
                  <c:v>700486.139251453</c:v>
                </c:pt>
                <c:pt idx="987">
                  <c:v>700486.492627837</c:v>
                </c:pt>
                <c:pt idx="988">
                  <c:v>700485.079729928</c:v>
                </c:pt>
                <c:pt idx="989">
                  <c:v>700485.977688063</c:v>
                </c:pt>
                <c:pt idx="990">
                  <c:v>700485.840446534</c:v>
                </c:pt>
                <c:pt idx="991">
                  <c:v>700486.224483834</c:v>
                </c:pt>
                <c:pt idx="992">
                  <c:v>700486.116002795</c:v>
                </c:pt>
                <c:pt idx="993">
                  <c:v>700487.070973842</c:v>
                </c:pt>
                <c:pt idx="994">
                  <c:v>700484.153443475</c:v>
                </c:pt>
                <c:pt idx="995">
                  <c:v>700486.042769891</c:v>
                </c:pt>
                <c:pt idx="996">
                  <c:v>700485.622699715</c:v>
                </c:pt>
                <c:pt idx="997">
                  <c:v>700485.516384271</c:v>
                </c:pt>
                <c:pt idx="998">
                  <c:v>700485.760123806</c:v>
                </c:pt>
                <c:pt idx="999">
                  <c:v>700485.528009049</c:v>
                </c:pt>
                <c:pt idx="1000">
                  <c:v>700485.237669108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449739.8936429</c:v>
                </c:pt>
                <c:pt idx="1">
                  <c:v>4497398.936429</c:v>
                </c:pt>
                <c:pt idx="2">
                  <c:v>4264186.49115036</c:v>
                </c:pt>
                <c:pt idx="3">
                  <c:v>4093065.04464599</c:v>
                </c:pt>
                <c:pt idx="4">
                  <c:v>3974037.18345416</c:v>
                </c:pt>
                <c:pt idx="5">
                  <c:v>3858542.09120775</c:v>
                </c:pt>
                <c:pt idx="6">
                  <c:v>3816874.24279428</c:v>
                </c:pt>
                <c:pt idx="7">
                  <c:v>3740290.49380738</c:v>
                </c:pt>
                <c:pt idx="8">
                  <c:v>3699797.54421543</c:v>
                </c:pt>
                <c:pt idx="9">
                  <c:v>3623225.94820863</c:v>
                </c:pt>
                <c:pt idx="10">
                  <c:v>3582945.7215551</c:v>
                </c:pt>
                <c:pt idx="11">
                  <c:v>3505711.82548447</c:v>
                </c:pt>
                <c:pt idx="12">
                  <c:v>3465279.63643585</c:v>
                </c:pt>
                <c:pt idx="13">
                  <c:v>3387149.29664701</c:v>
                </c:pt>
                <c:pt idx="14">
                  <c:v>3346403.8072179</c:v>
                </c:pt>
                <c:pt idx="15">
                  <c:v>3267294.13268409</c:v>
                </c:pt>
                <c:pt idx="16">
                  <c:v>3226156.81898768</c:v>
                </c:pt>
                <c:pt idx="17">
                  <c:v>3146043.09692211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</c:v>
                </c:pt>
                <c:pt idx="22">
                  <c:v>2856695.62542057</c:v>
                </c:pt>
                <c:pt idx="23">
                  <c:v>2773571.24040947</c:v>
                </c:pt>
                <c:pt idx="24">
                  <c:v>2730575.65341843</c:v>
                </c:pt>
                <c:pt idx="25">
                  <c:v>2646446.97848884</c:v>
                </c:pt>
                <c:pt idx="26">
                  <c:v>2602942.95336216</c:v>
                </c:pt>
                <c:pt idx="27">
                  <c:v>2517798.50693114</c:v>
                </c:pt>
                <c:pt idx="28">
                  <c:v>2472664.74950064</c:v>
                </c:pt>
                <c:pt idx="29">
                  <c:v>2384283.92806925</c:v>
                </c:pt>
                <c:pt idx="30">
                  <c:v>2248699.4682145</c:v>
                </c:pt>
                <c:pt idx="31">
                  <c:v>2045553.22111002</c:v>
                </c:pt>
                <c:pt idx="32">
                  <c:v>1944008.31998559</c:v>
                </c:pt>
                <c:pt idx="33">
                  <c:v>1866011.79181133</c:v>
                </c:pt>
                <c:pt idx="34">
                  <c:v>1802737.32295691</c:v>
                </c:pt>
                <c:pt idx="35">
                  <c:v>1800923.07469342</c:v>
                </c:pt>
                <c:pt idx="36">
                  <c:v>1736774.85879513</c:v>
                </c:pt>
                <c:pt idx="37">
                  <c:v>1705117.48665095</c:v>
                </c:pt>
                <c:pt idx="38">
                  <c:v>1708731.74973787</c:v>
                </c:pt>
                <c:pt idx="39">
                  <c:v>1672214.28952957</c:v>
                </c:pt>
                <c:pt idx="40">
                  <c:v>1675950.79682388</c:v>
                </c:pt>
                <c:pt idx="41">
                  <c:v>1640947.19735546</c:v>
                </c:pt>
                <c:pt idx="42">
                  <c:v>1644735.84596589</c:v>
                </c:pt>
                <c:pt idx="43">
                  <c:v>1610656.6131295</c:v>
                </c:pt>
                <c:pt idx="44">
                  <c:v>1614456.44713204</c:v>
                </c:pt>
                <c:pt idx="45">
                  <c:v>1580987.98660622</c:v>
                </c:pt>
                <c:pt idx="46">
                  <c:v>1584769.97796938</c:v>
                </c:pt>
                <c:pt idx="47">
                  <c:v>1551827.9453711</c:v>
                </c:pt>
                <c:pt idx="48">
                  <c:v>1555573.70640786</c:v>
                </c:pt>
                <c:pt idx="49">
                  <c:v>1523063.64271743</c:v>
                </c:pt>
                <c:pt idx="50">
                  <c:v>1526762.99906236</c:v>
                </c:pt>
                <c:pt idx="51">
                  <c:v>1494528.30294614</c:v>
                </c:pt>
                <c:pt idx="52">
                  <c:v>1498169.87392432</c:v>
                </c:pt>
                <c:pt idx="53">
                  <c:v>1466258.14264714</c:v>
                </c:pt>
                <c:pt idx="54">
                  <c:v>1469831.48700395</c:v>
                </c:pt>
                <c:pt idx="55">
                  <c:v>1438386.29948965</c:v>
                </c:pt>
                <c:pt idx="56">
                  <c:v>1441885.91758506</c:v>
                </c:pt>
                <c:pt idx="57">
                  <c:v>1410975.51206331</c:v>
                </c:pt>
                <c:pt idx="58">
                  <c:v>1414488.07130488</c:v>
                </c:pt>
                <c:pt idx="59">
                  <c:v>1384567.3531424</c:v>
                </c:pt>
                <c:pt idx="60">
                  <c:v>1372178.54907839</c:v>
                </c:pt>
                <c:pt idx="61">
                  <c:v>1296015.82445578</c:v>
                </c:pt>
                <c:pt idx="62">
                  <c:v>1252253.11786431</c:v>
                </c:pt>
                <c:pt idx="63">
                  <c:v>1222084.99184476</c:v>
                </c:pt>
                <c:pt idx="64">
                  <c:v>1192875.8658883</c:v>
                </c:pt>
                <c:pt idx="65">
                  <c:v>1177367.13112316</c:v>
                </c:pt>
                <c:pt idx="66">
                  <c:v>1179676.10835124</c:v>
                </c:pt>
                <c:pt idx="67">
                  <c:v>1146241.71664612</c:v>
                </c:pt>
                <c:pt idx="68">
                  <c:v>1134037.68219266</c:v>
                </c:pt>
                <c:pt idx="69">
                  <c:v>1134974.16927728</c:v>
                </c:pt>
                <c:pt idx="70">
                  <c:v>1112654.54551514</c:v>
                </c:pt>
                <c:pt idx="71">
                  <c:v>1107856.15714231</c:v>
                </c:pt>
                <c:pt idx="72">
                  <c:v>1108582.11014464</c:v>
                </c:pt>
                <c:pt idx="73">
                  <c:v>1087314.16553185</c:v>
                </c:pt>
                <c:pt idx="74">
                  <c:v>1087926.50647105</c:v>
                </c:pt>
                <c:pt idx="75">
                  <c:v>1066416.84814707</c:v>
                </c:pt>
                <c:pt idx="76">
                  <c:v>1046040.30128649</c:v>
                </c:pt>
                <c:pt idx="77">
                  <c:v>1040920.4766597</c:v>
                </c:pt>
                <c:pt idx="78">
                  <c:v>1041372.04887925</c:v>
                </c:pt>
                <c:pt idx="79">
                  <c:v>1021365.80886455</c:v>
                </c:pt>
                <c:pt idx="80">
                  <c:v>1001860.4365769</c:v>
                </c:pt>
                <c:pt idx="81">
                  <c:v>1002225.604677</c:v>
                </c:pt>
                <c:pt idx="82">
                  <c:v>982725.155000411</c:v>
                </c:pt>
                <c:pt idx="83">
                  <c:v>977732.985692886</c:v>
                </c:pt>
                <c:pt idx="84">
                  <c:v>977983.079718026</c:v>
                </c:pt>
                <c:pt idx="85">
                  <c:v>960283.189484264</c:v>
                </c:pt>
                <c:pt idx="86">
                  <c:v>960451.762448395</c:v>
                </c:pt>
                <c:pt idx="87">
                  <c:v>943022.394265268</c:v>
                </c:pt>
                <c:pt idx="88">
                  <c:v>943280.802019957</c:v>
                </c:pt>
                <c:pt idx="89">
                  <c:v>926842.254957336</c:v>
                </c:pt>
                <c:pt idx="90">
                  <c:v>922370.690750068</c:v>
                </c:pt>
                <c:pt idx="91">
                  <c:v>890602.039068603</c:v>
                </c:pt>
                <c:pt idx="92">
                  <c:v>869965.44022752</c:v>
                </c:pt>
                <c:pt idx="93">
                  <c:v>854695.721920695</c:v>
                </c:pt>
                <c:pt idx="94">
                  <c:v>837733.627316999</c:v>
                </c:pt>
                <c:pt idx="95">
                  <c:v>829856.487151238</c:v>
                </c:pt>
                <c:pt idx="96">
                  <c:v>828607.699468318</c:v>
                </c:pt>
                <c:pt idx="97">
                  <c:v>808432.482754943</c:v>
                </c:pt>
                <c:pt idx="98">
                  <c:v>803254.617374675</c:v>
                </c:pt>
                <c:pt idx="99">
                  <c:v>804520.73058633</c:v>
                </c:pt>
                <c:pt idx="100">
                  <c:v>788797.367031263</c:v>
                </c:pt>
                <c:pt idx="101">
                  <c:v>781570.09131588</c:v>
                </c:pt>
                <c:pt idx="102">
                  <c:v>782804.486045304</c:v>
                </c:pt>
                <c:pt idx="103">
                  <c:v>778556.696056895</c:v>
                </c:pt>
                <c:pt idx="104">
                  <c:v>779941.204925561</c:v>
                </c:pt>
                <c:pt idx="105">
                  <c:v>764264.449350999</c:v>
                </c:pt>
                <c:pt idx="106">
                  <c:v>750606.074266406</c:v>
                </c:pt>
                <c:pt idx="107">
                  <c:v>740370.679332741</c:v>
                </c:pt>
                <c:pt idx="108">
                  <c:v>737146.076614539</c:v>
                </c:pt>
                <c:pt idx="109">
                  <c:v>736462.265279029</c:v>
                </c:pt>
                <c:pt idx="110">
                  <c:v>721146.583426838</c:v>
                </c:pt>
                <c:pt idx="111">
                  <c:v>714410.507848566</c:v>
                </c:pt>
                <c:pt idx="112">
                  <c:v>715515.207174081</c:v>
                </c:pt>
                <c:pt idx="113">
                  <c:v>705628.792772693</c:v>
                </c:pt>
                <c:pt idx="114">
                  <c:v>703221.772473119</c:v>
                </c:pt>
                <c:pt idx="115">
                  <c:v>704058.983591538</c:v>
                </c:pt>
                <c:pt idx="116">
                  <c:v>693738.782044784</c:v>
                </c:pt>
                <c:pt idx="117">
                  <c:v>685412.455092172</c:v>
                </c:pt>
                <c:pt idx="118">
                  <c:v>684298.800788765</c:v>
                </c:pt>
                <c:pt idx="119">
                  <c:v>683932.330723671</c:v>
                </c:pt>
                <c:pt idx="120">
                  <c:v>676463.389115292</c:v>
                </c:pt>
                <c:pt idx="121">
                  <c:v>676082.439823572</c:v>
                </c:pt>
                <c:pt idx="122">
                  <c:v>657913.570615032</c:v>
                </c:pt>
                <c:pt idx="123">
                  <c:v>648795.355655437</c:v>
                </c:pt>
                <c:pt idx="124">
                  <c:v>638622.39630977</c:v>
                </c:pt>
                <c:pt idx="125">
                  <c:v>633154.453774652</c:v>
                </c:pt>
                <c:pt idx="126">
                  <c:v>632847.115338774</c:v>
                </c:pt>
                <c:pt idx="127">
                  <c:v>620673.404152926</c:v>
                </c:pt>
                <c:pt idx="128">
                  <c:v>616882.471869371</c:v>
                </c:pt>
                <c:pt idx="129">
                  <c:v>617011.994841176</c:v>
                </c:pt>
                <c:pt idx="130">
                  <c:v>611140.021563011</c:v>
                </c:pt>
                <c:pt idx="131">
                  <c:v>611062.260080451</c:v>
                </c:pt>
                <c:pt idx="132">
                  <c:v>600495.318748632</c:v>
                </c:pt>
                <c:pt idx="133">
                  <c:v>596527.30490599</c:v>
                </c:pt>
                <c:pt idx="134">
                  <c:v>596684.102022753</c:v>
                </c:pt>
                <c:pt idx="135">
                  <c:v>593407.954725313</c:v>
                </c:pt>
                <c:pt idx="136">
                  <c:v>593107.424301904</c:v>
                </c:pt>
                <c:pt idx="137">
                  <c:v>583113.812180328</c:v>
                </c:pt>
                <c:pt idx="138">
                  <c:v>573440.818144823</c:v>
                </c:pt>
                <c:pt idx="139">
                  <c:v>566501.87561735</c:v>
                </c:pt>
                <c:pt idx="140">
                  <c:v>563449.754050389</c:v>
                </c:pt>
                <c:pt idx="141">
                  <c:v>563750.624503936</c:v>
                </c:pt>
                <c:pt idx="142">
                  <c:v>553930.576900279</c:v>
                </c:pt>
                <c:pt idx="143">
                  <c:v>547841.048229349</c:v>
                </c:pt>
                <c:pt idx="144">
                  <c:v>544644.38984348</c:v>
                </c:pt>
                <c:pt idx="145">
                  <c:v>544912.773818756</c:v>
                </c:pt>
                <c:pt idx="146">
                  <c:v>542863.074764905</c:v>
                </c:pt>
                <c:pt idx="147">
                  <c:v>542920.81613664</c:v>
                </c:pt>
                <c:pt idx="148">
                  <c:v>536085.873987782</c:v>
                </c:pt>
                <c:pt idx="149">
                  <c:v>534415.717882482</c:v>
                </c:pt>
                <c:pt idx="150">
                  <c:v>534385.923767095</c:v>
                </c:pt>
                <c:pt idx="151">
                  <c:v>530039.765577246</c:v>
                </c:pt>
                <c:pt idx="152">
                  <c:v>530020.013847855</c:v>
                </c:pt>
                <c:pt idx="153">
                  <c:v>519101.425220951</c:v>
                </c:pt>
                <c:pt idx="154">
                  <c:v>512460.009331939</c:v>
                </c:pt>
                <c:pt idx="155">
                  <c:v>509264.125935611</c:v>
                </c:pt>
                <c:pt idx="156">
                  <c:v>509264.150370946</c:v>
                </c:pt>
                <c:pt idx="157">
                  <c:v>500895.562643644</c:v>
                </c:pt>
                <c:pt idx="158">
                  <c:v>495805.618231956</c:v>
                </c:pt>
                <c:pt idx="159">
                  <c:v>493900.715499087</c:v>
                </c:pt>
                <c:pt idx="160">
                  <c:v>494207.202815963</c:v>
                </c:pt>
                <c:pt idx="161">
                  <c:v>490029.135996785</c:v>
                </c:pt>
                <c:pt idx="162">
                  <c:v>488024.335098739</c:v>
                </c:pt>
                <c:pt idx="163">
                  <c:v>488100.791462042</c:v>
                </c:pt>
                <c:pt idx="164">
                  <c:v>481707.538117398</c:v>
                </c:pt>
                <c:pt idx="165">
                  <c:v>479448.861760759</c:v>
                </c:pt>
                <c:pt idx="166">
                  <c:v>479606.455644867</c:v>
                </c:pt>
                <c:pt idx="167">
                  <c:v>472526.138344088</c:v>
                </c:pt>
                <c:pt idx="168">
                  <c:v>466003.075230697</c:v>
                </c:pt>
                <c:pt idx="169">
                  <c:v>461382.649377713</c:v>
                </c:pt>
                <c:pt idx="170">
                  <c:v>459764.251938159</c:v>
                </c:pt>
                <c:pt idx="171">
                  <c:v>459667.556232232</c:v>
                </c:pt>
                <c:pt idx="172">
                  <c:v>453017.518140613</c:v>
                </c:pt>
                <c:pt idx="173">
                  <c:v>449079.743749767</c:v>
                </c:pt>
                <c:pt idx="174">
                  <c:v>447457.246991575</c:v>
                </c:pt>
                <c:pt idx="175">
                  <c:v>447594.401744112</c:v>
                </c:pt>
                <c:pt idx="176">
                  <c:v>446435.989527339</c:v>
                </c:pt>
                <c:pt idx="177">
                  <c:v>446542.191987108</c:v>
                </c:pt>
                <c:pt idx="178">
                  <c:v>441892.593110596</c:v>
                </c:pt>
                <c:pt idx="179">
                  <c:v>437048.825443787</c:v>
                </c:pt>
                <c:pt idx="180">
                  <c:v>433525.5535151</c:v>
                </c:pt>
                <c:pt idx="181">
                  <c:v>431920.650057468</c:v>
                </c:pt>
                <c:pt idx="182">
                  <c:v>432012.927391351</c:v>
                </c:pt>
                <c:pt idx="183">
                  <c:v>425889.433304607</c:v>
                </c:pt>
                <c:pt idx="184">
                  <c:v>421744.815576686</c:v>
                </c:pt>
                <c:pt idx="185">
                  <c:v>419508.025119942</c:v>
                </c:pt>
                <c:pt idx="186">
                  <c:v>419763.028576265</c:v>
                </c:pt>
                <c:pt idx="187">
                  <c:v>414153.132146149</c:v>
                </c:pt>
                <c:pt idx="188">
                  <c:v>411175.304997222</c:v>
                </c:pt>
                <c:pt idx="189">
                  <c:v>409792.337402179</c:v>
                </c:pt>
                <c:pt idx="190">
                  <c:v>409864.172745249</c:v>
                </c:pt>
                <c:pt idx="191">
                  <c:v>407303.33412714</c:v>
                </c:pt>
                <c:pt idx="192">
                  <c:v>407516.074713218</c:v>
                </c:pt>
                <c:pt idx="193">
                  <c:v>405922.02684819</c:v>
                </c:pt>
                <c:pt idx="194">
                  <c:v>405941.072259338</c:v>
                </c:pt>
                <c:pt idx="195">
                  <c:v>401444.320130377</c:v>
                </c:pt>
                <c:pt idx="196">
                  <c:v>399100.295616551</c:v>
                </c:pt>
                <c:pt idx="197">
                  <c:v>399023.889820634</c:v>
                </c:pt>
                <c:pt idx="198">
                  <c:v>393501.651310499</c:v>
                </c:pt>
                <c:pt idx="199">
                  <c:v>390079.605131764</c:v>
                </c:pt>
                <c:pt idx="200">
                  <c:v>388788.736199123</c:v>
                </c:pt>
                <c:pt idx="201">
                  <c:v>388843.362316475</c:v>
                </c:pt>
                <c:pt idx="202">
                  <c:v>384045.085875433</c:v>
                </c:pt>
                <c:pt idx="203">
                  <c:v>381374.883028633</c:v>
                </c:pt>
                <c:pt idx="204">
                  <c:v>380025.591550073</c:v>
                </c:pt>
                <c:pt idx="205">
                  <c:v>379907.237273521</c:v>
                </c:pt>
                <c:pt idx="206">
                  <c:v>378968.503139492</c:v>
                </c:pt>
                <c:pt idx="207">
                  <c:v>378944.882203078</c:v>
                </c:pt>
                <c:pt idx="208">
                  <c:v>376446.549698432</c:v>
                </c:pt>
                <c:pt idx="209">
                  <c:v>373042.283367501</c:v>
                </c:pt>
                <c:pt idx="210">
                  <c:v>370096.135594491</c:v>
                </c:pt>
                <c:pt idx="211">
                  <c:v>369425.138236749</c:v>
                </c:pt>
                <c:pt idx="212">
                  <c:v>369613.165485687</c:v>
                </c:pt>
                <c:pt idx="213">
                  <c:v>365581.784174558</c:v>
                </c:pt>
                <c:pt idx="214">
                  <c:v>362566.649653185</c:v>
                </c:pt>
                <c:pt idx="215">
                  <c:v>361337.274538264</c:v>
                </c:pt>
                <c:pt idx="216">
                  <c:v>361410.851847729</c:v>
                </c:pt>
                <c:pt idx="217">
                  <c:v>357532.363457279</c:v>
                </c:pt>
                <c:pt idx="218">
                  <c:v>355223.97474547</c:v>
                </c:pt>
                <c:pt idx="219">
                  <c:v>354378.727950106</c:v>
                </c:pt>
                <c:pt idx="220">
                  <c:v>354274.605733117</c:v>
                </c:pt>
                <c:pt idx="221">
                  <c:v>352215.734245632</c:v>
                </c:pt>
                <c:pt idx="222">
                  <c:v>352237.261823868</c:v>
                </c:pt>
                <c:pt idx="223">
                  <c:v>351613.59844259</c:v>
                </c:pt>
                <c:pt idx="224">
                  <c:v>351705.144763707</c:v>
                </c:pt>
                <c:pt idx="225">
                  <c:v>348850.293724896</c:v>
                </c:pt>
                <c:pt idx="226">
                  <c:v>347795.682248809</c:v>
                </c:pt>
                <c:pt idx="227">
                  <c:v>347851.380081515</c:v>
                </c:pt>
                <c:pt idx="228">
                  <c:v>344118.375345347</c:v>
                </c:pt>
                <c:pt idx="229">
                  <c:v>341888.081015501</c:v>
                </c:pt>
                <c:pt idx="230">
                  <c:v>341031.821551207</c:v>
                </c:pt>
                <c:pt idx="231">
                  <c:v>341090.575546437</c:v>
                </c:pt>
                <c:pt idx="232">
                  <c:v>337822.998715697</c:v>
                </c:pt>
                <c:pt idx="233">
                  <c:v>335496.033801196</c:v>
                </c:pt>
                <c:pt idx="234">
                  <c:v>335697.503675159</c:v>
                </c:pt>
                <c:pt idx="235">
                  <c:v>334710.95808108</c:v>
                </c:pt>
                <c:pt idx="236">
                  <c:v>335024.837275395</c:v>
                </c:pt>
                <c:pt idx="237">
                  <c:v>334665.645979745</c:v>
                </c:pt>
                <c:pt idx="238">
                  <c:v>334374.678390568</c:v>
                </c:pt>
                <c:pt idx="239">
                  <c:v>331631.234288074</c:v>
                </c:pt>
                <c:pt idx="240">
                  <c:v>331317.96033731</c:v>
                </c:pt>
                <c:pt idx="241">
                  <c:v>331510.060022806</c:v>
                </c:pt>
                <c:pt idx="242">
                  <c:v>330667.723081194</c:v>
                </c:pt>
                <c:pt idx="243">
                  <c:v>330529.107224031</c:v>
                </c:pt>
                <c:pt idx="244">
                  <c:v>327591.922298075</c:v>
                </c:pt>
                <c:pt idx="245">
                  <c:v>326586.423754588</c:v>
                </c:pt>
                <c:pt idx="246">
                  <c:v>326720.310393106</c:v>
                </c:pt>
                <c:pt idx="247">
                  <c:v>325379.522363125</c:v>
                </c:pt>
                <c:pt idx="248">
                  <c:v>325334.336280814</c:v>
                </c:pt>
                <c:pt idx="249">
                  <c:v>322816.287659755</c:v>
                </c:pt>
                <c:pt idx="250">
                  <c:v>322101.493962602</c:v>
                </c:pt>
                <c:pt idx="251">
                  <c:v>322162.210580915</c:v>
                </c:pt>
                <c:pt idx="252">
                  <c:v>321686.4878838</c:v>
                </c:pt>
                <c:pt idx="253">
                  <c:v>321489.388110839</c:v>
                </c:pt>
                <c:pt idx="254">
                  <c:v>321073.778114439</c:v>
                </c:pt>
                <c:pt idx="255">
                  <c:v>321053.246547549</c:v>
                </c:pt>
                <c:pt idx="256">
                  <c:v>319279.895340409</c:v>
                </c:pt>
                <c:pt idx="257">
                  <c:v>318429.490072025</c:v>
                </c:pt>
                <c:pt idx="258">
                  <c:v>318299.460670458</c:v>
                </c:pt>
                <c:pt idx="259">
                  <c:v>316080.06918637</c:v>
                </c:pt>
                <c:pt idx="260">
                  <c:v>314614.397675131</c:v>
                </c:pt>
                <c:pt idx="261">
                  <c:v>314827.446879326</c:v>
                </c:pt>
                <c:pt idx="262">
                  <c:v>314016.753593758</c:v>
                </c:pt>
                <c:pt idx="263">
                  <c:v>313943.101321393</c:v>
                </c:pt>
                <c:pt idx="264">
                  <c:v>312666.906883554</c:v>
                </c:pt>
                <c:pt idx="265">
                  <c:v>312597.323135897</c:v>
                </c:pt>
                <c:pt idx="266">
                  <c:v>313102.247942704</c:v>
                </c:pt>
                <c:pt idx="267">
                  <c:v>312067.103665101</c:v>
                </c:pt>
                <c:pt idx="268">
                  <c:v>313439.863610078</c:v>
                </c:pt>
                <c:pt idx="269">
                  <c:v>311264.125213965</c:v>
                </c:pt>
                <c:pt idx="270">
                  <c:v>312068.361420888</c:v>
                </c:pt>
                <c:pt idx="271">
                  <c:v>310260.780505936</c:v>
                </c:pt>
                <c:pt idx="272">
                  <c:v>309660.499502259</c:v>
                </c:pt>
                <c:pt idx="273">
                  <c:v>310551.283596319</c:v>
                </c:pt>
                <c:pt idx="274">
                  <c:v>310063.850596208</c:v>
                </c:pt>
                <c:pt idx="275">
                  <c:v>310975.03303882</c:v>
                </c:pt>
                <c:pt idx="276">
                  <c:v>310424.260826587</c:v>
                </c:pt>
                <c:pt idx="277">
                  <c:v>310437.038625334</c:v>
                </c:pt>
                <c:pt idx="278">
                  <c:v>310046.159705902</c:v>
                </c:pt>
                <c:pt idx="279">
                  <c:v>309619.623868765</c:v>
                </c:pt>
                <c:pt idx="280">
                  <c:v>309763.533367284</c:v>
                </c:pt>
                <c:pt idx="281">
                  <c:v>309510.519112186</c:v>
                </c:pt>
                <c:pt idx="282">
                  <c:v>309369.053731146</c:v>
                </c:pt>
                <c:pt idx="283">
                  <c:v>308391.779627244</c:v>
                </c:pt>
                <c:pt idx="284">
                  <c:v>308370.819370851</c:v>
                </c:pt>
                <c:pt idx="285">
                  <c:v>307941.072842976</c:v>
                </c:pt>
                <c:pt idx="286">
                  <c:v>307622.596550859</c:v>
                </c:pt>
                <c:pt idx="287">
                  <c:v>308136.890096155</c:v>
                </c:pt>
                <c:pt idx="288">
                  <c:v>308059.674979103</c:v>
                </c:pt>
                <c:pt idx="289">
                  <c:v>308049.865951359</c:v>
                </c:pt>
                <c:pt idx="290">
                  <c:v>307585.397553676</c:v>
                </c:pt>
                <c:pt idx="291">
                  <c:v>307911.345546347</c:v>
                </c:pt>
                <c:pt idx="292">
                  <c:v>307710.005480795</c:v>
                </c:pt>
                <c:pt idx="293">
                  <c:v>307480.860768499</c:v>
                </c:pt>
                <c:pt idx="294">
                  <c:v>308011.356479602</c:v>
                </c:pt>
                <c:pt idx="295">
                  <c:v>308197.424561672</c:v>
                </c:pt>
                <c:pt idx="296">
                  <c:v>308545.409674138</c:v>
                </c:pt>
                <c:pt idx="297">
                  <c:v>307288.001420005</c:v>
                </c:pt>
                <c:pt idx="298">
                  <c:v>307840.545395187</c:v>
                </c:pt>
                <c:pt idx="299">
                  <c:v>307534.498487547</c:v>
                </c:pt>
                <c:pt idx="300">
                  <c:v>308968.343748785</c:v>
                </c:pt>
                <c:pt idx="301">
                  <c:v>306572.592301782</c:v>
                </c:pt>
                <c:pt idx="302">
                  <c:v>308310.408400809</c:v>
                </c:pt>
                <c:pt idx="303">
                  <c:v>308772.571698864</c:v>
                </c:pt>
                <c:pt idx="304">
                  <c:v>308119.778903682</c:v>
                </c:pt>
                <c:pt idx="305">
                  <c:v>307379.876314107</c:v>
                </c:pt>
                <c:pt idx="306">
                  <c:v>308534.720830247</c:v>
                </c:pt>
                <c:pt idx="307">
                  <c:v>307643.23872368</c:v>
                </c:pt>
                <c:pt idx="308">
                  <c:v>308468.94055771</c:v>
                </c:pt>
                <c:pt idx="309">
                  <c:v>307865.741861737</c:v>
                </c:pt>
                <c:pt idx="310">
                  <c:v>307575.929441909</c:v>
                </c:pt>
                <c:pt idx="311">
                  <c:v>307310.388230832</c:v>
                </c:pt>
                <c:pt idx="312">
                  <c:v>307215.799339569</c:v>
                </c:pt>
                <c:pt idx="313">
                  <c:v>306790.814351478</c:v>
                </c:pt>
                <c:pt idx="314">
                  <c:v>307426.502006285</c:v>
                </c:pt>
                <c:pt idx="315">
                  <c:v>308362.840814067</c:v>
                </c:pt>
                <c:pt idx="316">
                  <c:v>307065.851205554</c:v>
                </c:pt>
                <c:pt idx="317">
                  <c:v>306695.49314234</c:v>
                </c:pt>
                <c:pt idx="318">
                  <c:v>306826.198438437</c:v>
                </c:pt>
                <c:pt idx="319">
                  <c:v>306256.463258346</c:v>
                </c:pt>
                <c:pt idx="320">
                  <c:v>307237.061520109</c:v>
                </c:pt>
                <c:pt idx="321">
                  <c:v>306472.317264172</c:v>
                </c:pt>
                <c:pt idx="322">
                  <c:v>306756.384223482</c:v>
                </c:pt>
                <c:pt idx="323">
                  <c:v>305803.489161115</c:v>
                </c:pt>
                <c:pt idx="324">
                  <c:v>306153.460383321</c:v>
                </c:pt>
                <c:pt idx="325">
                  <c:v>306778.715309334</c:v>
                </c:pt>
                <c:pt idx="326">
                  <c:v>306498.444929932</c:v>
                </c:pt>
                <c:pt idx="327">
                  <c:v>307469.281012916</c:v>
                </c:pt>
                <c:pt idx="328">
                  <c:v>306352.264217857</c:v>
                </c:pt>
                <c:pt idx="329">
                  <c:v>306120.465176886</c:v>
                </c:pt>
                <c:pt idx="330">
                  <c:v>306796.78825677</c:v>
                </c:pt>
                <c:pt idx="331">
                  <c:v>305827.592234834</c:v>
                </c:pt>
                <c:pt idx="332">
                  <c:v>306492.291785561</c:v>
                </c:pt>
                <c:pt idx="333">
                  <c:v>305902.51798443</c:v>
                </c:pt>
                <c:pt idx="334">
                  <c:v>304778.398384002</c:v>
                </c:pt>
                <c:pt idx="335">
                  <c:v>306574.392035115</c:v>
                </c:pt>
                <c:pt idx="336">
                  <c:v>306363.459829491</c:v>
                </c:pt>
                <c:pt idx="337">
                  <c:v>305078.359741232</c:v>
                </c:pt>
                <c:pt idx="338">
                  <c:v>304607.754285414</c:v>
                </c:pt>
                <c:pt idx="339">
                  <c:v>304763.102333642</c:v>
                </c:pt>
                <c:pt idx="340">
                  <c:v>305379.874232009</c:v>
                </c:pt>
                <c:pt idx="341">
                  <c:v>304810.822147628</c:v>
                </c:pt>
                <c:pt idx="342">
                  <c:v>305613.256116962</c:v>
                </c:pt>
                <c:pt idx="343">
                  <c:v>305137.9356386</c:v>
                </c:pt>
                <c:pt idx="344">
                  <c:v>305358.838745787</c:v>
                </c:pt>
                <c:pt idx="345">
                  <c:v>305276.181058977</c:v>
                </c:pt>
                <c:pt idx="346">
                  <c:v>305326.792629807</c:v>
                </c:pt>
                <c:pt idx="347">
                  <c:v>305756.869888062</c:v>
                </c:pt>
                <c:pt idx="348">
                  <c:v>306028.0379261</c:v>
                </c:pt>
                <c:pt idx="349">
                  <c:v>305957.071733131</c:v>
                </c:pt>
                <c:pt idx="350">
                  <c:v>305673.190040594</c:v>
                </c:pt>
                <c:pt idx="351">
                  <c:v>306171.63709407</c:v>
                </c:pt>
                <c:pt idx="352">
                  <c:v>306324.154102043</c:v>
                </c:pt>
                <c:pt idx="353">
                  <c:v>306435.634442009</c:v>
                </c:pt>
                <c:pt idx="354">
                  <c:v>306505.102482178</c:v>
                </c:pt>
                <c:pt idx="355">
                  <c:v>306277.266737079</c:v>
                </c:pt>
                <c:pt idx="356">
                  <c:v>305990.632098853</c:v>
                </c:pt>
                <c:pt idx="357">
                  <c:v>306262.443902311</c:v>
                </c:pt>
                <c:pt idx="358">
                  <c:v>305711.147370136</c:v>
                </c:pt>
                <c:pt idx="359">
                  <c:v>306365.663308884</c:v>
                </c:pt>
                <c:pt idx="360">
                  <c:v>306786.404731719</c:v>
                </c:pt>
                <c:pt idx="361">
                  <c:v>306461.771949463</c:v>
                </c:pt>
                <c:pt idx="362">
                  <c:v>306435.802552907</c:v>
                </c:pt>
                <c:pt idx="363">
                  <c:v>306407.849113561</c:v>
                </c:pt>
                <c:pt idx="364">
                  <c:v>306847.500920611</c:v>
                </c:pt>
                <c:pt idx="365">
                  <c:v>307488.351278881</c:v>
                </c:pt>
                <c:pt idx="366">
                  <c:v>307019.092943382</c:v>
                </c:pt>
                <c:pt idx="367">
                  <c:v>307291.788490084</c:v>
                </c:pt>
                <c:pt idx="368">
                  <c:v>307550.830461488</c:v>
                </c:pt>
                <c:pt idx="369">
                  <c:v>307315.153528242</c:v>
                </c:pt>
                <c:pt idx="370">
                  <c:v>307109.781085819</c:v>
                </c:pt>
                <c:pt idx="371">
                  <c:v>307171.918218233</c:v>
                </c:pt>
                <c:pt idx="372">
                  <c:v>306825.171586404</c:v>
                </c:pt>
                <c:pt idx="373">
                  <c:v>306634.955661951</c:v>
                </c:pt>
                <c:pt idx="374">
                  <c:v>306487.497751918</c:v>
                </c:pt>
                <c:pt idx="375">
                  <c:v>307062.023725484</c:v>
                </c:pt>
                <c:pt idx="376">
                  <c:v>306477.015423265</c:v>
                </c:pt>
                <c:pt idx="377">
                  <c:v>306975.111462259</c:v>
                </c:pt>
                <c:pt idx="378">
                  <c:v>306454.68333458</c:v>
                </c:pt>
                <c:pt idx="379">
                  <c:v>306634.569649782</c:v>
                </c:pt>
                <c:pt idx="380">
                  <c:v>306407.151599264</c:v>
                </c:pt>
                <c:pt idx="381">
                  <c:v>306563.584454288</c:v>
                </c:pt>
                <c:pt idx="382">
                  <c:v>306942.056336644</c:v>
                </c:pt>
                <c:pt idx="383">
                  <c:v>306787.32937246</c:v>
                </c:pt>
                <c:pt idx="384">
                  <c:v>306327.574838977</c:v>
                </c:pt>
                <c:pt idx="385">
                  <c:v>306721.207851411</c:v>
                </c:pt>
                <c:pt idx="386">
                  <c:v>306718.097966824</c:v>
                </c:pt>
                <c:pt idx="387">
                  <c:v>306282.240756192</c:v>
                </c:pt>
                <c:pt idx="388">
                  <c:v>306383.278378951</c:v>
                </c:pt>
                <c:pt idx="389">
                  <c:v>306639.909699404</c:v>
                </c:pt>
                <c:pt idx="390">
                  <c:v>306726.539060254</c:v>
                </c:pt>
                <c:pt idx="391">
                  <c:v>306867.486710308</c:v>
                </c:pt>
                <c:pt idx="392">
                  <c:v>307832.00972725</c:v>
                </c:pt>
                <c:pt idx="393">
                  <c:v>306677.810416372</c:v>
                </c:pt>
                <c:pt idx="394">
                  <c:v>306232.899088321</c:v>
                </c:pt>
                <c:pt idx="395">
                  <c:v>306445.420178478</c:v>
                </c:pt>
                <c:pt idx="396">
                  <c:v>306135.488025186</c:v>
                </c:pt>
                <c:pt idx="397">
                  <c:v>306493.759339209</c:v>
                </c:pt>
                <c:pt idx="398">
                  <c:v>306560.359623195</c:v>
                </c:pt>
                <c:pt idx="399">
                  <c:v>306407.765911961</c:v>
                </c:pt>
                <c:pt idx="400">
                  <c:v>306481.896497914</c:v>
                </c:pt>
                <c:pt idx="401">
                  <c:v>306086.346020218</c:v>
                </c:pt>
                <c:pt idx="402">
                  <c:v>306086.193149809</c:v>
                </c:pt>
                <c:pt idx="403">
                  <c:v>306068.766394446</c:v>
                </c:pt>
                <c:pt idx="404">
                  <c:v>306166.951851285</c:v>
                </c:pt>
                <c:pt idx="405">
                  <c:v>306071.355322881</c:v>
                </c:pt>
                <c:pt idx="406">
                  <c:v>306137.992457217</c:v>
                </c:pt>
                <c:pt idx="407">
                  <c:v>306128.876057544</c:v>
                </c:pt>
                <c:pt idx="408">
                  <c:v>306028.123845893</c:v>
                </c:pt>
                <c:pt idx="409">
                  <c:v>305786.797941812</c:v>
                </c:pt>
                <c:pt idx="410">
                  <c:v>305976.697037165</c:v>
                </c:pt>
                <c:pt idx="411">
                  <c:v>305901.201871395</c:v>
                </c:pt>
                <c:pt idx="412">
                  <c:v>305791.582798157</c:v>
                </c:pt>
                <c:pt idx="413">
                  <c:v>305489.470857883</c:v>
                </c:pt>
                <c:pt idx="414">
                  <c:v>305747.50459747</c:v>
                </c:pt>
                <c:pt idx="415">
                  <c:v>305873.902290687</c:v>
                </c:pt>
                <c:pt idx="416">
                  <c:v>306136.317652885</c:v>
                </c:pt>
                <c:pt idx="417">
                  <c:v>305944.161672174</c:v>
                </c:pt>
                <c:pt idx="418">
                  <c:v>305918.906364291</c:v>
                </c:pt>
                <c:pt idx="419">
                  <c:v>305904.634461993</c:v>
                </c:pt>
                <c:pt idx="420">
                  <c:v>306080.707775444</c:v>
                </c:pt>
                <c:pt idx="421">
                  <c:v>306112.002257991</c:v>
                </c:pt>
                <c:pt idx="422">
                  <c:v>305843.450963975</c:v>
                </c:pt>
                <c:pt idx="423">
                  <c:v>305968.446653115</c:v>
                </c:pt>
                <c:pt idx="424">
                  <c:v>305866.091829256</c:v>
                </c:pt>
                <c:pt idx="425">
                  <c:v>305945.045220854</c:v>
                </c:pt>
                <c:pt idx="426">
                  <c:v>305925.970827604</c:v>
                </c:pt>
                <c:pt idx="427">
                  <c:v>305781.87384957</c:v>
                </c:pt>
                <c:pt idx="428">
                  <c:v>305966.381968239</c:v>
                </c:pt>
                <c:pt idx="429">
                  <c:v>306015.644774401</c:v>
                </c:pt>
                <c:pt idx="430">
                  <c:v>306149.942262243</c:v>
                </c:pt>
                <c:pt idx="431">
                  <c:v>305954.855354061</c:v>
                </c:pt>
                <c:pt idx="432">
                  <c:v>305998.273662971</c:v>
                </c:pt>
                <c:pt idx="433">
                  <c:v>305821.006538564</c:v>
                </c:pt>
                <c:pt idx="434">
                  <c:v>306034.383964027</c:v>
                </c:pt>
                <c:pt idx="435">
                  <c:v>305972.994121896</c:v>
                </c:pt>
                <c:pt idx="436">
                  <c:v>306126.757623261</c:v>
                </c:pt>
                <c:pt idx="437">
                  <c:v>306353.861293628</c:v>
                </c:pt>
                <c:pt idx="438">
                  <c:v>306065.534658614</c:v>
                </c:pt>
                <c:pt idx="439">
                  <c:v>306397.296472084</c:v>
                </c:pt>
                <c:pt idx="440">
                  <c:v>306220.28424155</c:v>
                </c:pt>
                <c:pt idx="441">
                  <c:v>305987.020007598</c:v>
                </c:pt>
                <c:pt idx="442">
                  <c:v>306093.868226461</c:v>
                </c:pt>
                <c:pt idx="443">
                  <c:v>306003.600082467</c:v>
                </c:pt>
                <c:pt idx="444">
                  <c:v>305792.648309006</c:v>
                </c:pt>
                <c:pt idx="445">
                  <c:v>305627.564874317</c:v>
                </c:pt>
                <c:pt idx="446">
                  <c:v>305997.048279613</c:v>
                </c:pt>
                <c:pt idx="447">
                  <c:v>306346.575406352</c:v>
                </c:pt>
                <c:pt idx="448">
                  <c:v>305999.66471095</c:v>
                </c:pt>
                <c:pt idx="449">
                  <c:v>305925.002049117</c:v>
                </c:pt>
                <c:pt idx="450">
                  <c:v>306051.412038899</c:v>
                </c:pt>
                <c:pt idx="451">
                  <c:v>306115.989619076</c:v>
                </c:pt>
                <c:pt idx="452">
                  <c:v>306026.810461353</c:v>
                </c:pt>
                <c:pt idx="453">
                  <c:v>306004.720233207</c:v>
                </c:pt>
                <c:pt idx="454">
                  <c:v>305868.550916399</c:v>
                </c:pt>
                <c:pt idx="455">
                  <c:v>306324.337362068</c:v>
                </c:pt>
                <c:pt idx="456">
                  <c:v>306078.543494606</c:v>
                </c:pt>
                <c:pt idx="457">
                  <c:v>305834.462731291</c:v>
                </c:pt>
                <c:pt idx="458">
                  <c:v>306021.815288461</c:v>
                </c:pt>
                <c:pt idx="459">
                  <c:v>306042.254187272</c:v>
                </c:pt>
                <c:pt idx="460">
                  <c:v>305926.156633329</c:v>
                </c:pt>
                <c:pt idx="461">
                  <c:v>306213.872359156</c:v>
                </c:pt>
                <c:pt idx="462">
                  <c:v>306023.952603379</c:v>
                </c:pt>
                <c:pt idx="463">
                  <c:v>306047.454538021</c:v>
                </c:pt>
                <c:pt idx="464">
                  <c:v>306023.111321109</c:v>
                </c:pt>
                <c:pt idx="465">
                  <c:v>305746.98544279</c:v>
                </c:pt>
                <c:pt idx="466">
                  <c:v>306024.40641631</c:v>
                </c:pt>
                <c:pt idx="467">
                  <c:v>305886.65149598</c:v>
                </c:pt>
                <c:pt idx="468">
                  <c:v>306160.031620877</c:v>
                </c:pt>
                <c:pt idx="469">
                  <c:v>306095.594145867</c:v>
                </c:pt>
                <c:pt idx="470">
                  <c:v>306293.589484831</c:v>
                </c:pt>
                <c:pt idx="471">
                  <c:v>306327.307921946</c:v>
                </c:pt>
                <c:pt idx="472">
                  <c:v>306335.622699461</c:v>
                </c:pt>
                <c:pt idx="473">
                  <c:v>306328.923090322</c:v>
                </c:pt>
                <c:pt idx="474">
                  <c:v>306474.458949115</c:v>
                </c:pt>
                <c:pt idx="475">
                  <c:v>306501.208103608</c:v>
                </c:pt>
                <c:pt idx="476">
                  <c:v>306497.223506957</c:v>
                </c:pt>
                <c:pt idx="477">
                  <c:v>306424.860111245</c:v>
                </c:pt>
                <c:pt idx="478">
                  <c:v>306591.613977554</c:v>
                </c:pt>
                <c:pt idx="479">
                  <c:v>306587.999581833</c:v>
                </c:pt>
                <c:pt idx="480">
                  <c:v>306598.141515524</c:v>
                </c:pt>
                <c:pt idx="481">
                  <c:v>306472.758705155</c:v>
                </c:pt>
                <c:pt idx="482">
                  <c:v>306322.777533822</c:v>
                </c:pt>
                <c:pt idx="483">
                  <c:v>306412.464500902</c:v>
                </c:pt>
                <c:pt idx="484">
                  <c:v>306537.318854712</c:v>
                </c:pt>
                <c:pt idx="485">
                  <c:v>306475.075731024</c:v>
                </c:pt>
                <c:pt idx="486">
                  <c:v>306611.242275631</c:v>
                </c:pt>
                <c:pt idx="487">
                  <c:v>306688.387571047</c:v>
                </c:pt>
                <c:pt idx="488">
                  <c:v>306513.069952578</c:v>
                </c:pt>
                <c:pt idx="489">
                  <c:v>306667.793637152</c:v>
                </c:pt>
                <c:pt idx="490">
                  <c:v>306589.992089713</c:v>
                </c:pt>
                <c:pt idx="491">
                  <c:v>306562.996184635</c:v>
                </c:pt>
                <c:pt idx="492">
                  <c:v>306605.630453867</c:v>
                </c:pt>
                <c:pt idx="493">
                  <c:v>306636.301986867</c:v>
                </c:pt>
                <c:pt idx="494">
                  <c:v>306478.561931386</c:v>
                </c:pt>
                <c:pt idx="495">
                  <c:v>306438.565951084</c:v>
                </c:pt>
                <c:pt idx="496">
                  <c:v>306426.783757102</c:v>
                </c:pt>
                <c:pt idx="497">
                  <c:v>306430.113814426</c:v>
                </c:pt>
                <c:pt idx="498">
                  <c:v>306323.387909176</c:v>
                </c:pt>
                <c:pt idx="499">
                  <c:v>306329.080635046</c:v>
                </c:pt>
                <c:pt idx="500">
                  <c:v>306162.113270454</c:v>
                </c:pt>
                <c:pt idx="501">
                  <c:v>306197.456668843</c:v>
                </c:pt>
                <c:pt idx="502">
                  <c:v>306199.016497957</c:v>
                </c:pt>
                <c:pt idx="503">
                  <c:v>306145.969171735</c:v>
                </c:pt>
                <c:pt idx="504">
                  <c:v>306003.082782896</c:v>
                </c:pt>
                <c:pt idx="505">
                  <c:v>306222.480218359</c:v>
                </c:pt>
                <c:pt idx="506">
                  <c:v>306031.172451603</c:v>
                </c:pt>
                <c:pt idx="507">
                  <c:v>306150.812504604</c:v>
                </c:pt>
                <c:pt idx="508">
                  <c:v>306265.967530351</c:v>
                </c:pt>
                <c:pt idx="509">
                  <c:v>306244.030436964</c:v>
                </c:pt>
                <c:pt idx="510">
                  <c:v>306301.637964799</c:v>
                </c:pt>
                <c:pt idx="511">
                  <c:v>306414.491376082</c:v>
                </c:pt>
                <c:pt idx="512">
                  <c:v>306312.936338543</c:v>
                </c:pt>
                <c:pt idx="513">
                  <c:v>306259.131107358</c:v>
                </c:pt>
                <c:pt idx="514">
                  <c:v>306194.193722425</c:v>
                </c:pt>
                <c:pt idx="515">
                  <c:v>306264.301414392</c:v>
                </c:pt>
                <c:pt idx="516">
                  <c:v>306213.278784377</c:v>
                </c:pt>
                <c:pt idx="517">
                  <c:v>306203.411627295</c:v>
                </c:pt>
                <c:pt idx="518">
                  <c:v>306346.990818917</c:v>
                </c:pt>
                <c:pt idx="519">
                  <c:v>306273.625366612</c:v>
                </c:pt>
                <c:pt idx="520">
                  <c:v>306196.921786801</c:v>
                </c:pt>
                <c:pt idx="521">
                  <c:v>306157.323419569</c:v>
                </c:pt>
                <c:pt idx="522">
                  <c:v>306135.021225083</c:v>
                </c:pt>
                <c:pt idx="523">
                  <c:v>306215.124336916</c:v>
                </c:pt>
                <c:pt idx="524">
                  <c:v>306329.48964343</c:v>
                </c:pt>
                <c:pt idx="525">
                  <c:v>306218.317516118</c:v>
                </c:pt>
                <c:pt idx="526">
                  <c:v>306269.420873559</c:v>
                </c:pt>
                <c:pt idx="527">
                  <c:v>306147.193340013</c:v>
                </c:pt>
                <c:pt idx="528">
                  <c:v>306233.613171925</c:v>
                </c:pt>
                <c:pt idx="529">
                  <c:v>306193.853518123</c:v>
                </c:pt>
                <c:pt idx="530">
                  <c:v>306124.887709795</c:v>
                </c:pt>
                <c:pt idx="531">
                  <c:v>306141.518571294</c:v>
                </c:pt>
                <c:pt idx="532">
                  <c:v>305990.504834719</c:v>
                </c:pt>
                <c:pt idx="533">
                  <c:v>306070.295599107</c:v>
                </c:pt>
                <c:pt idx="534">
                  <c:v>306286.780745197</c:v>
                </c:pt>
                <c:pt idx="535">
                  <c:v>306144.052079483</c:v>
                </c:pt>
                <c:pt idx="536">
                  <c:v>306088.813930147</c:v>
                </c:pt>
                <c:pt idx="537">
                  <c:v>306136.443846826</c:v>
                </c:pt>
                <c:pt idx="538">
                  <c:v>306139.465755433</c:v>
                </c:pt>
                <c:pt idx="539">
                  <c:v>306212.32899495</c:v>
                </c:pt>
                <c:pt idx="540">
                  <c:v>306141.812804714</c:v>
                </c:pt>
                <c:pt idx="541">
                  <c:v>306089.587450743</c:v>
                </c:pt>
                <c:pt idx="542">
                  <c:v>306065.344632054</c:v>
                </c:pt>
                <c:pt idx="543">
                  <c:v>306081.201495684</c:v>
                </c:pt>
                <c:pt idx="544">
                  <c:v>306109.262200425</c:v>
                </c:pt>
                <c:pt idx="545">
                  <c:v>306096.582885162</c:v>
                </c:pt>
                <c:pt idx="546">
                  <c:v>306093.026829581</c:v>
                </c:pt>
                <c:pt idx="547">
                  <c:v>306087.842910556</c:v>
                </c:pt>
                <c:pt idx="548">
                  <c:v>306017.881175275</c:v>
                </c:pt>
                <c:pt idx="549">
                  <c:v>306144.18680428</c:v>
                </c:pt>
                <c:pt idx="550">
                  <c:v>306098.379092283</c:v>
                </c:pt>
                <c:pt idx="551">
                  <c:v>306144.88764744</c:v>
                </c:pt>
                <c:pt idx="552">
                  <c:v>306105.137324217</c:v>
                </c:pt>
                <c:pt idx="553">
                  <c:v>306146.966904782</c:v>
                </c:pt>
                <c:pt idx="554">
                  <c:v>306110.094543243</c:v>
                </c:pt>
                <c:pt idx="555">
                  <c:v>306176.674100487</c:v>
                </c:pt>
                <c:pt idx="556">
                  <c:v>306156.786848615</c:v>
                </c:pt>
                <c:pt idx="557">
                  <c:v>306233.54417673</c:v>
                </c:pt>
                <c:pt idx="558">
                  <c:v>306256.870009553</c:v>
                </c:pt>
                <c:pt idx="559">
                  <c:v>306188.981593448</c:v>
                </c:pt>
                <c:pt idx="560">
                  <c:v>306194.828969602</c:v>
                </c:pt>
                <c:pt idx="561">
                  <c:v>306161.184602016</c:v>
                </c:pt>
                <c:pt idx="562">
                  <c:v>306187.799468847</c:v>
                </c:pt>
                <c:pt idx="563">
                  <c:v>306248.583340124</c:v>
                </c:pt>
                <c:pt idx="564">
                  <c:v>306167.078909964</c:v>
                </c:pt>
                <c:pt idx="565">
                  <c:v>306149.216505607</c:v>
                </c:pt>
                <c:pt idx="566">
                  <c:v>306191.976629212</c:v>
                </c:pt>
                <c:pt idx="567">
                  <c:v>306204.939592795</c:v>
                </c:pt>
                <c:pt idx="568">
                  <c:v>306153.901873945</c:v>
                </c:pt>
                <c:pt idx="569">
                  <c:v>306221.479732547</c:v>
                </c:pt>
                <c:pt idx="570">
                  <c:v>306167.498888591</c:v>
                </c:pt>
                <c:pt idx="571">
                  <c:v>306245.349901934</c:v>
                </c:pt>
                <c:pt idx="572">
                  <c:v>306255.576846982</c:v>
                </c:pt>
                <c:pt idx="573">
                  <c:v>306313.531302958</c:v>
                </c:pt>
                <c:pt idx="574">
                  <c:v>306226.973727137</c:v>
                </c:pt>
                <c:pt idx="575">
                  <c:v>306255.970334422</c:v>
                </c:pt>
                <c:pt idx="576">
                  <c:v>306254.352887111</c:v>
                </c:pt>
                <c:pt idx="577">
                  <c:v>306299.66268317</c:v>
                </c:pt>
                <c:pt idx="578">
                  <c:v>306314.012247491</c:v>
                </c:pt>
                <c:pt idx="579">
                  <c:v>306358.912713454</c:v>
                </c:pt>
                <c:pt idx="580">
                  <c:v>306236.68370914</c:v>
                </c:pt>
                <c:pt idx="581">
                  <c:v>306245.873675063</c:v>
                </c:pt>
                <c:pt idx="582">
                  <c:v>306321.680285919</c:v>
                </c:pt>
                <c:pt idx="583">
                  <c:v>306286.017703956</c:v>
                </c:pt>
                <c:pt idx="584">
                  <c:v>306288.45090205</c:v>
                </c:pt>
                <c:pt idx="585">
                  <c:v>306233.411998742</c:v>
                </c:pt>
                <c:pt idx="586">
                  <c:v>306267.701212522</c:v>
                </c:pt>
                <c:pt idx="587">
                  <c:v>306178.77279828</c:v>
                </c:pt>
                <c:pt idx="588">
                  <c:v>306208.857369081</c:v>
                </c:pt>
                <c:pt idx="589">
                  <c:v>306237.762041006</c:v>
                </c:pt>
                <c:pt idx="590">
                  <c:v>306265.888461789</c:v>
                </c:pt>
                <c:pt idx="591">
                  <c:v>306233.205078901</c:v>
                </c:pt>
                <c:pt idx="592">
                  <c:v>306242.25791473</c:v>
                </c:pt>
                <c:pt idx="593">
                  <c:v>306269.176394528</c:v>
                </c:pt>
                <c:pt idx="594">
                  <c:v>306233.193181942</c:v>
                </c:pt>
                <c:pt idx="595">
                  <c:v>306144.504207939</c:v>
                </c:pt>
                <c:pt idx="596">
                  <c:v>306211.405618997</c:v>
                </c:pt>
                <c:pt idx="597">
                  <c:v>306222.984234767</c:v>
                </c:pt>
                <c:pt idx="598">
                  <c:v>306219.479101948</c:v>
                </c:pt>
                <c:pt idx="599">
                  <c:v>306230.265658449</c:v>
                </c:pt>
                <c:pt idx="600">
                  <c:v>306212.400208941</c:v>
                </c:pt>
                <c:pt idx="601">
                  <c:v>306229.850511303</c:v>
                </c:pt>
                <c:pt idx="602">
                  <c:v>306199.559732791</c:v>
                </c:pt>
                <c:pt idx="603">
                  <c:v>306203.288558738</c:v>
                </c:pt>
                <c:pt idx="604">
                  <c:v>306221.920579318</c:v>
                </c:pt>
                <c:pt idx="605">
                  <c:v>306201.123517923</c:v>
                </c:pt>
                <c:pt idx="606">
                  <c:v>306209.242088512</c:v>
                </c:pt>
                <c:pt idx="607">
                  <c:v>306217.714918037</c:v>
                </c:pt>
                <c:pt idx="608">
                  <c:v>306193.659259812</c:v>
                </c:pt>
                <c:pt idx="609">
                  <c:v>306176.021973261</c:v>
                </c:pt>
                <c:pt idx="610">
                  <c:v>306201.711629956</c:v>
                </c:pt>
                <c:pt idx="611">
                  <c:v>306202.057281291</c:v>
                </c:pt>
                <c:pt idx="612">
                  <c:v>306222.015868613</c:v>
                </c:pt>
                <c:pt idx="613">
                  <c:v>306211.428740787</c:v>
                </c:pt>
                <c:pt idx="614">
                  <c:v>306184.225675158</c:v>
                </c:pt>
                <c:pt idx="615">
                  <c:v>306193.988890078</c:v>
                </c:pt>
                <c:pt idx="616">
                  <c:v>306177.71048116</c:v>
                </c:pt>
                <c:pt idx="617">
                  <c:v>306172.599986053</c:v>
                </c:pt>
                <c:pt idx="618">
                  <c:v>306185.711745768</c:v>
                </c:pt>
                <c:pt idx="619">
                  <c:v>306210.66348747</c:v>
                </c:pt>
                <c:pt idx="620">
                  <c:v>306177.181512073</c:v>
                </c:pt>
                <c:pt idx="621">
                  <c:v>306197.060388942</c:v>
                </c:pt>
                <c:pt idx="622">
                  <c:v>306247.377398415</c:v>
                </c:pt>
                <c:pt idx="623">
                  <c:v>306208.060283064</c:v>
                </c:pt>
                <c:pt idx="624">
                  <c:v>306194.979767189</c:v>
                </c:pt>
                <c:pt idx="625">
                  <c:v>306178.569103104</c:v>
                </c:pt>
                <c:pt idx="626">
                  <c:v>306183.963479249</c:v>
                </c:pt>
                <c:pt idx="627">
                  <c:v>306205.033767813</c:v>
                </c:pt>
                <c:pt idx="628">
                  <c:v>306192.443773584</c:v>
                </c:pt>
                <c:pt idx="629">
                  <c:v>306201.800884013</c:v>
                </c:pt>
                <c:pt idx="630">
                  <c:v>306217.012756162</c:v>
                </c:pt>
                <c:pt idx="631">
                  <c:v>306183.575900288</c:v>
                </c:pt>
                <c:pt idx="632">
                  <c:v>306194.55492319</c:v>
                </c:pt>
                <c:pt idx="633">
                  <c:v>306184.328829413</c:v>
                </c:pt>
                <c:pt idx="634">
                  <c:v>306216.765599502</c:v>
                </c:pt>
                <c:pt idx="635">
                  <c:v>306187.789498096</c:v>
                </c:pt>
                <c:pt idx="636">
                  <c:v>306240.651142038</c:v>
                </c:pt>
                <c:pt idx="637">
                  <c:v>306177.095058323</c:v>
                </c:pt>
                <c:pt idx="638">
                  <c:v>306182.725119327</c:v>
                </c:pt>
                <c:pt idx="639">
                  <c:v>306190.432581851</c:v>
                </c:pt>
                <c:pt idx="640">
                  <c:v>306208.743482665</c:v>
                </c:pt>
                <c:pt idx="641">
                  <c:v>306199.423130607</c:v>
                </c:pt>
                <c:pt idx="642">
                  <c:v>306187.607306382</c:v>
                </c:pt>
                <c:pt idx="643">
                  <c:v>306183.962178062</c:v>
                </c:pt>
                <c:pt idx="644">
                  <c:v>306210.840131422</c:v>
                </c:pt>
                <c:pt idx="645">
                  <c:v>306216.418772381</c:v>
                </c:pt>
                <c:pt idx="646">
                  <c:v>306184.824998683</c:v>
                </c:pt>
                <c:pt idx="647">
                  <c:v>306185.32938659</c:v>
                </c:pt>
                <c:pt idx="648">
                  <c:v>306183.614387505</c:v>
                </c:pt>
                <c:pt idx="649">
                  <c:v>306186.746872726</c:v>
                </c:pt>
                <c:pt idx="650">
                  <c:v>306188.034091513</c:v>
                </c:pt>
                <c:pt idx="651">
                  <c:v>306188.132374862</c:v>
                </c:pt>
                <c:pt idx="652">
                  <c:v>306181.477283243</c:v>
                </c:pt>
                <c:pt idx="653">
                  <c:v>306187.159855775</c:v>
                </c:pt>
                <c:pt idx="654">
                  <c:v>306186.231295306</c:v>
                </c:pt>
                <c:pt idx="655">
                  <c:v>306163.027143709</c:v>
                </c:pt>
                <c:pt idx="656">
                  <c:v>306199.854486527</c:v>
                </c:pt>
                <c:pt idx="657">
                  <c:v>306207.688548596</c:v>
                </c:pt>
                <c:pt idx="658">
                  <c:v>306198.742545049</c:v>
                </c:pt>
                <c:pt idx="659">
                  <c:v>306184.754777163</c:v>
                </c:pt>
                <c:pt idx="660">
                  <c:v>306201.899567724</c:v>
                </c:pt>
                <c:pt idx="661">
                  <c:v>306207.794463224</c:v>
                </c:pt>
                <c:pt idx="662">
                  <c:v>306204.084454685</c:v>
                </c:pt>
                <c:pt idx="663">
                  <c:v>306216.293848599</c:v>
                </c:pt>
                <c:pt idx="664">
                  <c:v>306219.789418099</c:v>
                </c:pt>
                <c:pt idx="665">
                  <c:v>306243.998041677</c:v>
                </c:pt>
                <c:pt idx="666">
                  <c:v>306247.869035573</c:v>
                </c:pt>
                <c:pt idx="667">
                  <c:v>306252.209077432</c:v>
                </c:pt>
                <c:pt idx="668">
                  <c:v>306263.578748042</c:v>
                </c:pt>
                <c:pt idx="669">
                  <c:v>306277.188340921</c:v>
                </c:pt>
                <c:pt idx="670">
                  <c:v>306261.638128112</c:v>
                </c:pt>
                <c:pt idx="671">
                  <c:v>306259.31645118</c:v>
                </c:pt>
                <c:pt idx="672">
                  <c:v>306273.915342826</c:v>
                </c:pt>
                <c:pt idx="673">
                  <c:v>306279.686626724</c:v>
                </c:pt>
                <c:pt idx="674">
                  <c:v>306259.464143299</c:v>
                </c:pt>
                <c:pt idx="675">
                  <c:v>306258.252481359</c:v>
                </c:pt>
                <c:pt idx="676">
                  <c:v>306252.221486238</c:v>
                </c:pt>
                <c:pt idx="677">
                  <c:v>306250.487979927</c:v>
                </c:pt>
                <c:pt idx="678">
                  <c:v>306255.233847376</c:v>
                </c:pt>
                <c:pt idx="679">
                  <c:v>306249.781010874</c:v>
                </c:pt>
                <c:pt idx="680">
                  <c:v>306260.098769342</c:v>
                </c:pt>
                <c:pt idx="681">
                  <c:v>306268.649643201</c:v>
                </c:pt>
                <c:pt idx="682">
                  <c:v>306257.000500317</c:v>
                </c:pt>
                <c:pt idx="683">
                  <c:v>306254.467480537</c:v>
                </c:pt>
                <c:pt idx="684">
                  <c:v>306258.414859364</c:v>
                </c:pt>
                <c:pt idx="685">
                  <c:v>306248.24052776</c:v>
                </c:pt>
                <c:pt idx="686">
                  <c:v>306257.520666499</c:v>
                </c:pt>
                <c:pt idx="687">
                  <c:v>306272.689459294</c:v>
                </c:pt>
                <c:pt idx="688">
                  <c:v>306274.089250744</c:v>
                </c:pt>
                <c:pt idx="689">
                  <c:v>306281.586208408</c:v>
                </c:pt>
                <c:pt idx="690">
                  <c:v>306286.452961408</c:v>
                </c:pt>
                <c:pt idx="691">
                  <c:v>306273.986879156</c:v>
                </c:pt>
                <c:pt idx="692">
                  <c:v>306273.250876472</c:v>
                </c:pt>
                <c:pt idx="693">
                  <c:v>306259.080780491</c:v>
                </c:pt>
                <c:pt idx="694">
                  <c:v>306273.216472252</c:v>
                </c:pt>
                <c:pt idx="695">
                  <c:v>306263.820322168</c:v>
                </c:pt>
                <c:pt idx="696">
                  <c:v>306264.80657909</c:v>
                </c:pt>
                <c:pt idx="697">
                  <c:v>306252.40974814</c:v>
                </c:pt>
                <c:pt idx="698">
                  <c:v>306267.634735734</c:v>
                </c:pt>
                <c:pt idx="699">
                  <c:v>306245.328868538</c:v>
                </c:pt>
                <c:pt idx="700">
                  <c:v>306273.126517711</c:v>
                </c:pt>
                <c:pt idx="701">
                  <c:v>306274.425165603</c:v>
                </c:pt>
                <c:pt idx="702">
                  <c:v>306260.774530814</c:v>
                </c:pt>
                <c:pt idx="703">
                  <c:v>306261.375611553</c:v>
                </c:pt>
                <c:pt idx="704">
                  <c:v>306258.432029488</c:v>
                </c:pt>
                <c:pt idx="705">
                  <c:v>306291.004152485</c:v>
                </c:pt>
                <c:pt idx="706">
                  <c:v>306255.407067204</c:v>
                </c:pt>
                <c:pt idx="707">
                  <c:v>306264.150742388</c:v>
                </c:pt>
                <c:pt idx="708">
                  <c:v>306267.461093168</c:v>
                </c:pt>
                <c:pt idx="709">
                  <c:v>306268.393830899</c:v>
                </c:pt>
                <c:pt idx="710">
                  <c:v>306262.439307137</c:v>
                </c:pt>
                <c:pt idx="711">
                  <c:v>306271.657371432</c:v>
                </c:pt>
                <c:pt idx="712">
                  <c:v>306267.677775751</c:v>
                </c:pt>
                <c:pt idx="713">
                  <c:v>306269.433702051</c:v>
                </c:pt>
                <c:pt idx="714">
                  <c:v>306272.854948422</c:v>
                </c:pt>
                <c:pt idx="715">
                  <c:v>306267.984969811</c:v>
                </c:pt>
                <c:pt idx="716">
                  <c:v>306262.275195429</c:v>
                </c:pt>
                <c:pt idx="717">
                  <c:v>306267.487739313</c:v>
                </c:pt>
                <c:pt idx="718">
                  <c:v>306264.247072996</c:v>
                </c:pt>
                <c:pt idx="719">
                  <c:v>306267.821252227</c:v>
                </c:pt>
                <c:pt idx="720">
                  <c:v>306259.312433556</c:v>
                </c:pt>
                <c:pt idx="721">
                  <c:v>306257.314881188</c:v>
                </c:pt>
                <c:pt idx="722">
                  <c:v>306268.27265435</c:v>
                </c:pt>
                <c:pt idx="723">
                  <c:v>306258.008976835</c:v>
                </c:pt>
                <c:pt idx="724">
                  <c:v>306260.335042619</c:v>
                </c:pt>
                <c:pt idx="725">
                  <c:v>306263.920215335</c:v>
                </c:pt>
                <c:pt idx="726">
                  <c:v>306256.754961365</c:v>
                </c:pt>
                <c:pt idx="727">
                  <c:v>306253.728227324</c:v>
                </c:pt>
                <c:pt idx="728">
                  <c:v>306247.869148117</c:v>
                </c:pt>
                <c:pt idx="729">
                  <c:v>306259.206302729</c:v>
                </c:pt>
                <c:pt idx="730">
                  <c:v>306259.563615087</c:v>
                </c:pt>
                <c:pt idx="731">
                  <c:v>306265.658801279</c:v>
                </c:pt>
                <c:pt idx="732">
                  <c:v>306263.11973011</c:v>
                </c:pt>
                <c:pt idx="733">
                  <c:v>306264.055170304</c:v>
                </c:pt>
                <c:pt idx="734">
                  <c:v>306266.336786741</c:v>
                </c:pt>
                <c:pt idx="735">
                  <c:v>306257.058796221</c:v>
                </c:pt>
                <c:pt idx="736">
                  <c:v>306269.546087711</c:v>
                </c:pt>
                <c:pt idx="737">
                  <c:v>306261.337683375</c:v>
                </c:pt>
                <c:pt idx="738">
                  <c:v>306262.37035009</c:v>
                </c:pt>
                <c:pt idx="739">
                  <c:v>306255.793545813</c:v>
                </c:pt>
                <c:pt idx="740">
                  <c:v>306259.744549994</c:v>
                </c:pt>
                <c:pt idx="741">
                  <c:v>306248.548169661</c:v>
                </c:pt>
                <c:pt idx="742">
                  <c:v>306246.670318791</c:v>
                </c:pt>
                <c:pt idx="743">
                  <c:v>306235.940855967</c:v>
                </c:pt>
                <c:pt idx="744">
                  <c:v>306247.553395485</c:v>
                </c:pt>
                <c:pt idx="745">
                  <c:v>306245.659162174</c:v>
                </c:pt>
                <c:pt idx="746">
                  <c:v>306246.48509275</c:v>
                </c:pt>
                <c:pt idx="747">
                  <c:v>306242.973604177</c:v>
                </c:pt>
                <c:pt idx="748">
                  <c:v>306245.132665844</c:v>
                </c:pt>
                <c:pt idx="749">
                  <c:v>306247.253629194</c:v>
                </c:pt>
                <c:pt idx="750">
                  <c:v>306242.314362256</c:v>
                </c:pt>
                <c:pt idx="751">
                  <c:v>306252.501803992</c:v>
                </c:pt>
                <c:pt idx="752">
                  <c:v>306243.919420341</c:v>
                </c:pt>
                <c:pt idx="753">
                  <c:v>306233.868962084</c:v>
                </c:pt>
                <c:pt idx="754">
                  <c:v>306244.612099334</c:v>
                </c:pt>
                <c:pt idx="755">
                  <c:v>306245.354275488</c:v>
                </c:pt>
                <c:pt idx="756">
                  <c:v>306240.941985471</c:v>
                </c:pt>
                <c:pt idx="757">
                  <c:v>306238.409331106</c:v>
                </c:pt>
                <c:pt idx="758">
                  <c:v>306251.176243173</c:v>
                </c:pt>
                <c:pt idx="759">
                  <c:v>306243.68365485</c:v>
                </c:pt>
                <c:pt idx="760">
                  <c:v>306246.965852965</c:v>
                </c:pt>
                <c:pt idx="761">
                  <c:v>306241.038706522</c:v>
                </c:pt>
                <c:pt idx="762">
                  <c:v>306245.786424785</c:v>
                </c:pt>
                <c:pt idx="763">
                  <c:v>306237.252148463</c:v>
                </c:pt>
                <c:pt idx="764">
                  <c:v>306243.243161793</c:v>
                </c:pt>
                <c:pt idx="765">
                  <c:v>306248.878300901</c:v>
                </c:pt>
                <c:pt idx="766">
                  <c:v>306239.282823728</c:v>
                </c:pt>
                <c:pt idx="767">
                  <c:v>306242.573801754</c:v>
                </c:pt>
                <c:pt idx="768">
                  <c:v>306243.146972494</c:v>
                </c:pt>
                <c:pt idx="769">
                  <c:v>306240.502511039</c:v>
                </c:pt>
                <c:pt idx="770">
                  <c:v>306244.060109254</c:v>
                </c:pt>
                <c:pt idx="771">
                  <c:v>306253.800768017</c:v>
                </c:pt>
                <c:pt idx="772">
                  <c:v>306247.49145926</c:v>
                </c:pt>
                <c:pt idx="773">
                  <c:v>306242.309985981</c:v>
                </c:pt>
                <c:pt idx="774">
                  <c:v>306248.463033447</c:v>
                </c:pt>
                <c:pt idx="775">
                  <c:v>306247.253575257</c:v>
                </c:pt>
                <c:pt idx="776">
                  <c:v>306244.555681442</c:v>
                </c:pt>
                <c:pt idx="777">
                  <c:v>306244.14079919</c:v>
                </c:pt>
                <c:pt idx="778">
                  <c:v>306246.043096699</c:v>
                </c:pt>
                <c:pt idx="779">
                  <c:v>306244.934251212</c:v>
                </c:pt>
                <c:pt idx="780">
                  <c:v>306246.811189433</c:v>
                </c:pt>
                <c:pt idx="781">
                  <c:v>306245.085280498</c:v>
                </c:pt>
                <c:pt idx="782">
                  <c:v>306245.081979785</c:v>
                </c:pt>
                <c:pt idx="783">
                  <c:v>306248.283287716</c:v>
                </c:pt>
                <c:pt idx="784">
                  <c:v>306241.405058475</c:v>
                </c:pt>
                <c:pt idx="785">
                  <c:v>306242.462405569</c:v>
                </c:pt>
                <c:pt idx="786">
                  <c:v>306238.340257663</c:v>
                </c:pt>
                <c:pt idx="787">
                  <c:v>306238.306267226</c:v>
                </c:pt>
                <c:pt idx="788">
                  <c:v>306239.330586671</c:v>
                </c:pt>
                <c:pt idx="789">
                  <c:v>306237.746467028</c:v>
                </c:pt>
                <c:pt idx="790">
                  <c:v>306242.322969201</c:v>
                </c:pt>
                <c:pt idx="791">
                  <c:v>306245.641300657</c:v>
                </c:pt>
                <c:pt idx="792">
                  <c:v>306247.395531633</c:v>
                </c:pt>
                <c:pt idx="793">
                  <c:v>306248.794595542</c:v>
                </c:pt>
                <c:pt idx="794">
                  <c:v>306246.843588427</c:v>
                </c:pt>
                <c:pt idx="795">
                  <c:v>306247.954961016</c:v>
                </c:pt>
                <c:pt idx="796">
                  <c:v>306248.446616473</c:v>
                </c:pt>
                <c:pt idx="797">
                  <c:v>306244.717418809</c:v>
                </c:pt>
                <c:pt idx="798">
                  <c:v>306250.527132736</c:v>
                </c:pt>
                <c:pt idx="799">
                  <c:v>306245.782306157</c:v>
                </c:pt>
                <c:pt idx="800">
                  <c:v>306247.100299422</c:v>
                </c:pt>
                <c:pt idx="801">
                  <c:v>306245.32771055</c:v>
                </c:pt>
                <c:pt idx="802">
                  <c:v>306250.778760784</c:v>
                </c:pt>
                <c:pt idx="803">
                  <c:v>306248.530460639</c:v>
                </c:pt>
                <c:pt idx="804">
                  <c:v>306243.190631874</c:v>
                </c:pt>
                <c:pt idx="805">
                  <c:v>306248.620009754</c:v>
                </c:pt>
                <c:pt idx="806">
                  <c:v>306250.094331491</c:v>
                </c:pt>
                <c:pt idx="807">
                  <c:v>306246.758101509</c:v>
                </c:pt>
                <c:pt idx="808">
                  <c:v>306250.873655486</c:v>
                </c:pt>
                <c:pt idx="809">
                  <c:v>306251.200300436</c:v>
                </c:pt>
                <c:pt idx="810">
                  <c:v>306249.736166226</c:v>
                </c:pt>
                <c:pt idx="811">
                  <c:v>306250.402873287</c:v>
                </c:pt>
                <c:pt idx="812">
                  <c:v>306248.203477829</c:v>
                </c:pt>
                <c:pt idx="813">
                  <c:v>306245.521896768</c:v>
                </c:pt>
                <c:pt idx="814">
                  <c:v>306251.864250331</c:v>
                </c:pt>
                <c:pt idx="815">
                  <c:v>306248.213320593</c:v>
                </c:pt>
                <c:pt idx="816">
                  <c:v>306253.396914182</c:v>
                </c:pt>
                <c:pt idx="817">
                  <c:v>306248.721918306</c:v>
                </c:pt>
                <c:pt idx="818">
                  <c:v>306249.007055696</c:v>
                </c:pt>
                <c:pt idx="819">
                  <c:v>306248.689926429</c:v>
                </c:pt>
                <c:pt idx="820">
                  <c:v>306244.726126197</c:v>
                </c:pt>
                <c:pt idx="821">
                  <c:v>306245.21287279</c:v>
                </c:pt>
                <c:pt idx="822">
                  <c:v>306245.922424441</c:v>
                </c:pt>
                <c:pt idx="823">
                  <c:v>306249.287703838</c:v>
                </c:pt>
                <c:pt idx="824">
                  <c:v>306250.816418872</c:v>
                </c:pt>
                <c:pt idx="825">
                  <c:v>306251.779330856</c:v>
                </c:pt>
                <c:pt idx="826">
                  <c:v>306254.453615346</c:v>
                </c:pt>
                <c:pt idx="827">
                  <c:v>306248.956653863</c:v>
                </c:pt>
                <c:pt idx="828">
                  <c:v>306247.120460531</c:v>
                </c:pt>
                <c:pt idx="829">
                  <c:v>306250.692370248</c:v>
                </c:pt>
                <c:pt idx="830">
                  <c:v>306245.953394482</c:v>
                </c:pt>
                <c:pt idx="831">
                  <c:v>306244.481402687</c:v>
                </c:pt>
                <c:pt idx="832">
                  <c:v>306248.15346838</c:v>
                </c:pt>
                <c:pt idx="833">
                  <c:v>306247.709977831</c:v>
                </c:pt>
                <c:pt idx="834">
                  <c:v>306251.352961247</c:v>
                </c:pt>
                <c:pt idx="835">
                  <c:v>306249.327059839</c:v>
                </c:pt>
                <c:pt idx="836">
                  <c:v>306243.520505557</c:v>
                </c:pt>
                <c:pt idx="837">
                  <c:v>306247.639163847</c:v>
                </c:pt>
                <c:pt idx="838">
                  <c:v>306244.47042674</c:v>
                </c:pt>
                <c:pt idx="839">
                  <c:v>306247.600876143</c:v>
                </c:pt>
                <c:pt idx="840">
                  <c:v>306248.945962548</c:v>
                </c:pt>
                <c:pt idx="841">
                  <c:v>306249.020959468</c:v>
                </c:pt>
                <c:pt idx="842">
                  <c:v>306247.664458332</c:v>
                </c:pt>
                <c:pt idx="843">
                  <c:v>306245.558851938</c:v>
                </c:pt>
                <c:pt idx="844">
                  <c:v>306246.676721921</c:v>
                </c:pt>
                <c:pt idx="845">
                  <c:v>306247.048749804</c:v>
                </c:pt>
                <c:pt idx="846">
                  <c:v>306253.170438912</c:v>
                </c:pt>
                <c:pt idx="847">
                  <c:v>306246.823731661</c:v>
                </c:pt>
                <c:pt idx="848">
                  <c:v>306244.740570568</c:v>
                </c:pt>
                <c:pt idx="849">
                  <c:v>306246.392635679</c:v>
                </c:pt>
                <c:pt idx="850">
                  <c:v>306250.375030164</c:v>
                </c:pt>
                <c:pt idx="851">
                  <c:v>306245.876900887</c:v>
                </c:pt>
                <c:pt idx="852">
                  <c:v>306247.496184749</c:v>
                </c:pt>
                <c:pt idx="853">
                  <c:v>306244.566108682</c:v>
                </c:pt>
                <c:pt idx="854">
                  <c:v>306244.289386777</c:v>
                </c:pt>
                <c:pt idx="855">
                  <c:v>306249.029193222</c:v>
                </c:pt>
                <c:pt idx="856">
                  <c:v>306248.868398955</c:v>
                </c:pt>
                <c:pt idx="857">
                  <c:v>306249.461204303</c:v>
                </c:pt>
                <c:pt idx="858">
                  <c:v>306243.259697905</c:v>
                </c:pt>
                <c:pt idx="859">
                  <c:v>306248.068670311</c:v>
                </c:pt>
                <c:pt idx="860">
                  <c:v>306247.323130189</c:v>
                </c:pt>
                <c:pt idx="861">
                  <c:v>306245.365074443</c:v>
                </c:pt>
                <c:pt idx="862">
                  <c:v>306245.643491123</c:v>
                </c:pt>
                <c:pt idx="863">
                  <c:v>306248.115370264</c:v>
                </c:pt>
                <c:pt idx="864">
                  <c:v>306245.626047905</c:v>
                </c:pt>
                <c:pt idx="865">
                  <c:v>306248.273819207</c:v>
                </c:pt>
                <c:pt idx="866">
                  <c:v>306247.920566901</c:v>
                </c:pt>
                <c:pt idx="867">
                  <c:v>306250.121669888</c:v>
                </c:pt>
                <c:pt idx="868">
                  <c:v>306249.350568766</c:v>
                </c:pt>
                <c:pt idx="869">
                  <c:v>306247.70868468</c:v>
                </c:pt>
                <c:pt idx="870">
                  <c:v>306247.593434051</c:v>
                </c:pt>
                <c:pt idx="871">
                  <c:v>306248.489131231</c:v>
                </c:pt>
                <c:pt idx="872">
                  <c:v>306248.49084745</c:v>
                </c:pt>
                <c:pt idx="873">
                  <c:v>306247.906773416</c:v>
                </c:pt>
                <c:pt idx="874">
                  <c:v>306248.308577485</c:v>
                </c:pt>
                <c:pt idx="875">
                  <c:v>306246.952291957</c:v>
                </c:pt>
                <c:pt idx="876">
                  <c:v>306247.030809054</c:v>
                </c:pt>
                <c:pt idx="877">
                  <c:v>306246.668165327</c:v>
                </c:pt>
                <c:pt idx="878">
                  <c:v>306249.472053027</c:v>
                </c:pt>
                <c:pt idx="879">
                  <c:v>306248.99641185</c:v>
                </c:pt>
                <c:pt idx="880">
                  <c:v>306248.282147653</c:v>
                </c:pt>
                <c:pt idx="881">
                  <c:v>306248.969589292</c:v>
                </c:pt>
                <c:pt idx="882">
                  <c:v>306249.832820835</c:v>
                </c:pt>
                <c:pt idx="883">
                  <c:v>306248.362738038</c:v>
                </c:pt>
                <c:pt idx="884">
                  <c:v>306247.817746457</c:v>
                </c:pt>
                <c:pt idx="885">
                  <c:v>306250.497572914</c:v>
                </c:pt>
                <c:pt idx="886">
                  <c:v>306247.930973719</c:v>
                </c:pt>
                <c:pt idx="887">
                  <c:v>306248.821918834</c:v>
                </c:pt>
                <c:pt idx="888">
                  <c:v>306248.59132165</c:v>
                </c:pt>
                <c:pt idx="889">
                  <c:v>306246.899233447</c:v>
                </c:pt>
                <c:pt idx="890">
                  <c:v>306248.776468417</c:v>
                </c:pt>
                <c:pt idx="891">
                  <c:v>306250.179884975</c:v>
                </c:pt>
                <c:pt idx="892">
                  <c:v>306248.430246333</c:v>
                </c:pt>
                <c:pt idx="893">
                  <c:v>306245.293341179</c:v>
                </c:pt>
                <c:pt idx="894">
                  <c:v>306250.046472172</c:v>
                </c:pt>
                <c:pt idx="895">
                  <c:v>306248.266117909</c:v>
                </c:pt>
                <c:pt idx="896">
                  <c:v>306248.625446847</c:v>
                </c:pt>
                <c:pt idx="897">
                  <c:v>306247.997215702</c:v>
                </c:pt>
                <c:pt idx="898">
                  <c:v>306248.937391045</c:v>
                </c:pt>
                <c:pt idx="899">
                  <c:v>306246.928368496</c:v>
                </c:pt>
                <c:pt idx="900">
                  <c:v>306249.555655516</c:v>
                </c:pt>
                <c:pt idx="901">
                  <c:v>306248.360881267</c:v>
                </c:pt>
                <c:pt idx="902">
                  <c:v>306248.16453743</c:v>
                </c:pt>
                <c:pt idx="903">
                  <c:v>306248.212421459</c:v>
                </c:pt>
                <c:pt idx="904">
                  <c:v>306248.707725046</c:v>
                </c:pt>
                <c:pt idx="905">
                  <c:v>306246.706537967</c:v>
                </c:pt>
                <c:pt idx="906">
                  <c:v>306251.326520259</c:v>
                </c:pt>
                <c:pt idx="907">
                  <c:v>306247.423116784</c:v>
                </c:pt>
                <c:pt idx="908">
                  <c:v>306248.622480316</c:v>
                </c:pt>
                <c:pt idx="909">
                  <c:v>306247.789238762</c:v>
                </c:pt>
                <c:pt idx="910">
                  <c:v>306247.568879502</c:v>
                </c:pt>
                <c:pt idx="911">
                  <c:v>306246.957955127</c:v>
                </c:pt>
                <c:pt idx="912">
                  <c:v>306248.235755564</c:v>
                </c:pt>
                <c:pt idx="913">
                  <c:v>306247.504936101</c:v>
                </c:pt>
                <c:pt idx="914">
                  <c:v>306247.892758707</c:v>
                </c:pt>
                <c:pt idx="915">
                  <c:v>306246.322446021</c:v>
                </c:pt>
                <c:pt idx="916">
                  <c:v>306247.638245307</c:v>
                </c:pt>
                <c:pt idx="917">
                  <c:v>306249.233353521</c:v>
                </c:pt>
                <c:pt idx="918">
                  <c:v>306247.735097222</c:v>
                </c:pt>
                <c:pt idx="919">
                  <c:v>306247.656132342</c:v>
                </c:pt>
                <c:pt idx="920">
                  <c:v>306248.031189662</c:v>
                </c:pt>
                <c:pt idx="921">
                  <c:v>306248.100688766</c:v>
                </c:pt>
                <c:pt idx="922">
                  <c:v>306247.661022908</c:v>
                </c:pt>
                <c:pt idx="923">
                  <c:v>306246.723970188</c:v>
                </c:pt>
                <c:pt idx="924">
                  <c:v>306246.166727134</c:v>
                </c:pt>
                <c:pt idx="925">
                  <c:v>306246.260470013</c:v>
                </c:pt>
                <c:pt idx="926">
                  <c:v>306246.171185318</c:v>
                </c:pt>
                <c:pt idx="927">
                  <c:v>306245.640944069</c:v>
                </c:pt>
                <c:pt idx="928">
                  <c:v>306245.913410811</c:v>
                </c:pt>
                <c:pt idx="929">
                  <c:v>306246.87579571</c:v>
                </c:pt>
                <c:pt idx="930">
                  <c:v>306246.326519259</c:v>
                </c:pt>
                <c:pt idx="931">
                  <c:v>306246.608641113</c:v>
                </c:pt>
                <c:pt idx="932">
                  <c:v>306245.325343113</c:v>
                </c:pt>
                <c:pt idx="933">
                  <c:v>306246.588591465</c:v>
                </c:pt>
                <c:pt idx="934">
                  <c:v>306246.559182418</c:v>
                </c:pt>
                <c:pt idx="935">
                  <c:v>306246.220379246</c:v>
                </c:pt>
                <c:pt idx="936">
                  <c:v>306245.990283803</c:v>
                </c:pt>
                <c:pt idx="937">
                  <c:v>306245.973614122</c:v>
                </c:pt>
                <c:pt idx="938">
                  <c:v>306245.996224568</c:v>
                </c:pt>
                <c:pt idx="939">
                  <c:v>306246.11084491</c:v>
                </c:pt>
                <c:pt idx="940">
                  <c:v>306245.505801742</c:v>
                </c:pt>
                <c:pt idx="941">
                  <c:v>306246.556292349</c:v>
                </c:pt>
                <c:pt idx="942">
                  <c:v>306245.963662093</c:v>
                </c:pt>
                <c:pt idx="943">
                  <c:v>306246.292217909</c:v>
                </c:pt>
                <c:pt idx="944">
                  <c:v>306246.994847561</c:v>
                </c:pt>
                <c:pt idx="945">
                  <c:v>306246.782619669</c:v>
                </c:pt>
                <c:pt idx="946">
                  <c:v>306246.577216327</c:v>
                </c:pt>
                <c:pt idx="947">
                  <c:v>306246.627721704</c:v>
                </c:pt>
                <c:pt idx="948">
                  <c:v>306247.077600094</c:v>
                </c:pt>
                <c:pt idx="949">
                  <c:v>306246.867321975</c:v>
                </c:pt>
                <c:pt idx="950">
                  <c:v>306246.999091395</c:v>
                </c:pt>
                <c:pt idx="951">
                  <c:v>306246.880654001</c:v>
                </c:pt>
                <c:pt idx="952">
                  <c:v>306246.396062365</c:v>
                </c:pt>
                <c:pt idx="953">
                  <c:v>306246.830841748</c:v>
                </c:pt>
                <c:pt idx="954">
                  <c:v>306247.197718741</c:v>
                </c:pt>
                <c:pt idx="955">
                  <c:v>306247.016580637</c:v>
                </c:pt>
                <c:pt idx="956">
                  <c:v>306247.065734327</c:v>
                </c:pt>
                <c:pt idx="957">
                  <c:v>306247.009878492</c:v>
                </c:pt>
                <c:pt idx="958">
                  <c:v>306247.590701227</c:v>
                </c:pt>
                <c:pt idx="959">
                  <c:v>306247.489730475</c:v>
                </c:pt>
                <c:pt idx="960">
                  <c:v>306247.642188129</c:v>
                </c:pt>
                <c:pt idx="961">
                  <c:v>306247.661936131</c:v>
                </c:pt>
                <c:pt idx="962">
                  <c:v>306247.598447287</c:v>
                </c:pt>
                <c:pt idx="963">
                  <c:v>306247.609688618</c:v>
                </c:pt>
                <c:pt idx="964">
                  <c:v>306247.576356213</c:v>
                </c:pt>
                <c:pt idx="965">
                  <c:v>306247.563080567</c:v>
                </c:pt>
                <c:pt idx="966">
                  <c:v>306247.373942829</c:v>
                </c:pt>
                <c:pt idx="967">
                  <c:v>306247.584740944</c:v>
                </c:pt>
                <c:pt idx="968">
                  <c:v>306246.486964034</c:v>
                </c:pt>
                <c:pt idx="969">
                  <c:v>306247.508442697</c:v>
                </c:pt>
                <c:pt idx="970">
                  <c:v>306247.667146953</c:v>
                </c:pt>
                <c:pt idx="971">
                  <c:v>306247.891502323</c:v>
                </c:pt>
                <c:pt idx="972">
                  <c:v>306247.784624561</c:v>
                </c:pt>
                <c:pt idx="973">
                  <c:v>306247.750329779</c:v>
                </c:pt>
                <c:pt idx="974">
                  <c:v>306248.225493311</c:v>
                </c:pt>
                <c:pt idx="975">
                  <c:v>306247.502127476</c:v>
                </c:pt>
                <c:pt idx="976">
                  <c:v>306247.323538382</c:v>
                </c:pt>
                <c:pt idx="977">
                  <c:v>306247.772172282</c:v>
                </c:pt>
                <c:pt idx="978">
                  <c:v>306248.466528304</c:v>
                </c:pt>
                <c:pt idx="979">
                  <c:v>306248.637884516</c:v>
                </c:pt>
                <c:pt idx="980">
                  <c:v>306248.71401121</c:v>
                </c:pt>
                <c:pt idx="981">
                  <c:v>306248.416589898</c:v>
                </c:pt>
                <c:pt idx="982">
                  <c:v>306248.922221358</c:v>
                </c:pt>
                <c:pt idx="983">
                  <c:v>306248.580990182</c:v>
                </c:pt>
                <c:pt idx="984">
                  <c:v>306249.157536745</c:v>
                </c:pt>
                <c:pt idx="985">
                  <c:v>306248.613911577</c:v>
                </c:pt>
                <c:pt idx="986">
                  <c:v>306247.705245684</c:v>
                </c:pt>
                <c:pt idx="987">
                  <c:v>306247.848249862</c:v>
                </c:pt>
                <c:pt idx="988">
                  <c:v>306247.200883659</c:v>
                </c:pt>
                <c:pt idx="989">
                  <c:v>306247.616720931</c:v>
                </c:pt>
                <c:pt idx="990">
                  <c:v>306247.563993027</c:v>
                </c:pt>
                <c:pt idx="991">
                  <c:v>306247.717118047</c:v>
                </c:pt>
                <c:pt idx="992">
                  <c:v>306247.70848848</c:v>
                </c:pt>
                <c:pt idx="993">
                  <c:v>306248.094315071</c:v>
                </c:pt>
                <c:pt idx="994">
                  <c:v>306246.854434573</c:v>
                </c:pt>
                <c:pt idx="995">
                  <c:v>306247.681995982</c:v>
                </c:pt>
                <c:pt idx="996">
                  <c:v>306247.471479113</c:v>
                </c:pt>
                <c:pt idx="997">
                  <c:v>306247.459585963</c:v>
                </c:pt>
                <c:pt idx="998">
                  <c:v>306247.477329011</c:v>
                </c:pt>
                <c:pt idx="999">
                  <c:v>306247.443395082</c:v>
                </c:pt>
                <c:pt idx="1000">
                  <c:v>306247.286482608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18.4377117663064</c:v>
                </c:pt>
                <c:pt idx="2">
                  <c:v>16.9199139713842</c:v>
                </c:pt>
                <c:pt idx="3">
                  <c:v>17.415378572618</c:v>
                </c:pt>
                <c:pt idx="4">
                  <c:v>17.5897409510257</c:v>
                </c:pt>
                <c:pt idx="5">
                  <c:v>17.5684995861151</c:v>
                </c:pt>
                <c:pt idx="6">
                  <c:v>17.4231203992827</c:v>
                </c:pt>
                <c:pt idx="7">
                  <c:v>17.1979581035277</c:v>
                </c:pt>
                <c:pt idx="8">
                  <c:v>16.9222880676429</c:v>
                </c:pt>
                <c:pt idx="9">
                  <c:v>16.6163176457518</c:v>
                </c:pt>
                <c:pt idx="10">
                  <c:v>16.2945174217094</c:v>
                </c:pt>
                <c:pt idx="11">
                  <c:v>15.9676249752868</c:v>
                </c:pt>
                <c:pt idx="12">
                  <c:v>15.6438628698016</c:v>
                </c:pt>
                <c:pt idx="13">
                  <c:v>14.809144607324</c:v>
                </c:pt>
                <c:pt idx="14">
                  <c:v>13.8826281503377</c:v>
                </c:pt>
                <c:pt idx="15">
                  <c:v>12.8814898881883</c:v>
                </c:pt>
                <c:pt idx="16">
                  <c:v>5.50973384107669</c:v>
                </c:pt>
                <c:pt idx="1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18.6755209756627</c:v>
                </c:pt>
                <c:pt idx="2">
                  <c:v>2.14020846952784</c:v>
                </c:pt>
                <c:pt idx="3">
                  <c:v>1.82851379548292</c:v>
                </c:pt>
                <c:pt idx="4">
                  <c:v>1.53330294041961</c:v>
                </c:pt>
                <c:pt idx="5">
                  <c:v>1.3456789548902</c:v>
                </c:pt>
                <c:pt idx="6">
                  <c:v>1.21954213175422</c:v>
                </c:pt>
                <c:pt idx="7">
                  <c:v>1.13216058470626</c:v>
                </c:pt>
                <c:pt idx="8">
                  <c:v>1.07107509888626</c:v>
                </c:pt>
                <c:pt idx="9">
                  <c:v>1.02888329576301</c:v>
                </c:pt>
                <c:pt idx="10">
                  <c:v>1.00096037399797</c:v>
                </c:pt>
                <c:pt idx="11">
                  <c:v>0.984353233946953</c:v>
                </c:pt>
                <c:pt idx="12">
                  <c:v>0.977127610282984</c:v>
                </c:pt>
                <c:pt idx="13">
                  <c:v>1.41509268101965</c:v>
                </c:pt>
                <c:pt idx="14">
                  <c:v>1.36673792531008</c:v>
                </c:pt>
                <c:pt idx="15">
                  <c:v>1.34031819986414</c:v>
                </c:pt>
                <c:pt idx="16">
                  <c:v>1.10290472514968</c:v>
                </c:pt>
                <c:pt idx="17">
                  <c:v>0.050771977117867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0.237809209356294</c:v>
                </c:pt>
                <c:pt idx="2">
                  <c:v>3.65800626444997</c:v>
                </c:pt>
                <c:pt idx="3">
                  <c:v>1.33304919424916</c:v>
                </c:pt>
                <c:pt idx="4">
                  <c:v>1.35894056201193</c:v>
                </c:pt>
                <c:pt idx="5">
                  <c:v>1.36692031980073</c:v>
                </c:pt>
                <c:pt idx="6">
                  <c:v>1.36492131858669</c:v>
                </c:pt>
                <c:pt idx="7">
                  <c:v>1.35732288046124</c:v>
                </c:pt>
                <c:pt idx="8">
                  <c:v>1.3467451347711</c:v>
                </c:pt>
                <c:pt idx="9">
                  <c:v>1.33485371765403</c:v>
                </c:pt>
                <c:pt idx="10">
                  <c:v>1.32276059804039</c:v>
                </c:pt>
                <c:pt idx="11">
                  <c:v>1.31124568036962</c:v>
                </c:pt>
                <c:pt idx="12">
                  <c:v>1.30088971576817</c:v>
                </c:pt>
                <c:pt idx="13">
                  <c:v>2.2498109434972</c:v>
                </c:pt>
                <c:pt idx="14">
                  <c:v>2.29325438229638</c:v>
                </c:pt>
                <c:pt idx="15">
                  <c:v>2.34145646201351</c:v>
                </c:pt>
                <c:pt idx="16">
                  <c:v>8.47466077226134</c:v>
                </c:pt>
                <c:pt idx="17">
                  <c:v>5.56050581819455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14.240477888272</c:v>
                </c:pt>
                <c:pt idx="2">
                  <c:v>10.797300955691</c:v>
                </c:pt>
                <c:pt idx="3">
                  <c:v>10.6579547641103</c:v>
                </c:pt>
                <c:pt idx="4">
                  <c:v>10.2942563995448</c:v>
                </c:pt>
                <c:pt idx="5">
                  <c:v>9.77737898371908</c:v>
                </c:pt>
                <c:pt idx="6">
                  <c:v>9.15114481765129</c:v>
                </c:pt>
                <c:pt idx="7">
                  <c:v>8.44406445882698</c:v>
                </c:pt>
                <c:pt idx="8">
                  <c:v>7.67534712159515</c:v>
                </c:pt>
                <c:pt idx="9">
                  <c:v>6.8582234970245</c:v>
                </c:pt>
                <c:pt idx="10">
                  <c:v>6.00193365502707</c:v>
                </c:pt>
                <c:pt idx="11">
                  <c:v>5.11292124911538</c:v>
                </c:pt>
                <c:pt idx="12">
                  <c:v>3.55670867851229</c:v>
                </c:pt>
                <c:pt idx="13">
                  <c:v>1.84891003608326</c:v>
                </c:pt>
                <c:pt idx="14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14.3213720049296</c:v>
                </c:pt>
                <c:pt idx="2">
                  <c:v>1.13709415558315</c:v>
                </c:pt>
                <c:pt idx="3">
                  <c:v>0.833661417147161</c:v>
                </c:pt>
                <c:pt idx="4">
                  <c:v>0.635455550021925</c:v>
                </c:pt>
                <c:pt idx="5">
                  <c:v>0.496441409570597</c:v>
                </c:pt>
                <c:pt idx="6">
                  <c:v>0.393902872541834</c:v>
                </c:pt>
                <c:pt idx="7">
                  <c:v>0.315352754352502</c:v>
                </c:pt>
                <c:pt idx="8">
                  <c:v>0.253319365474188</c:v>
                </c:pt>
                <c:pt idx="9">
                  <c:v>0.203067408228338</c:v>
                </c:pt>
                <c:pt idx="10">
                  <c:v>0.161490205337917</c:v>
                </c:pt>
                <c:pt idx="11">
                  <c:v>0.126452860181985</c:v>
                </c:pt>
                <c:pt idx="12">
                  <c:v>0.213910336178794</c:v>
                </c:pt>
                <c:pt idx="13">
                  <c:v>0.115565898359857</c:v>
                </c:pt>
                <c:pt idx="14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0.0808941166575965</c:v>
                </c:pt>
                <c:pt idx="2">
                  <c:v>4.58027108816414</c:v>
                </c:pt>
                <c:pt idx="3">
                  <c:v>0.97300760872792</c:v>
                </c:pt>
                <c:pt idx="4">
                  <c:v>0.999153914587454</c:v>
                </c:pt>
                <c:pt idx="5">
                  <c:v>1.01331882539627</c:v>
                </c:pt>
                <c:pt idx="6">
                  <c:v>1.02013703860963</c:v>
                </c:pt>
                <c:pt idx="7">
                  <c:v>1.02243311317681</c:v>
                </c:pt>
                <c:pt idx="8">
                  <c:v>1.02203670270602</c:v>
                </c:pt>
                <c:pt idx="9">
                  <c:v>1.02019103279899</c:v>
                </c:pt>
                <c:pt idx="10">
                  <c:v>1.01778004733535</c:v>
                </c:pt>
                <c:pt idx="11">
                  <c:v>1.01546526609367</c:v>
                </c:pt>
                <c:pt idx="12">
                  <c:v>1.77012290678188</c:v>
                </c:pt>
                <c:pt idx="13">
                  <c:v>1.82336454078889</c:v>
                </c:pt>
                <c:pt idx="14">
                  <c:v>1.87907424944603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21.8125564862953</c:v>
                </c:pt>
                <c:pt idx="2">
                  <c:v>16.0996986288631</c:v>
                </c:pt>
                <c:pt idx="3">
                  <c:v>15.4924007044113</c:v>
                </c:pt>
                <c:pt idx="4">
                  <c:v>14.6827779243563</c:v>
                </c:pt>
                <c:pt idx="5">
                  <c:v>13.7395751725618</c:v>
                </c:pt>
                <c:pt idx="6">
                  <c:v>12.7044961601252</c:v>
                </c:pt>
                <c:pt idx="7">
                  <c:v>11.6041807297566</c:v>
                </c:pt>
                <c:pt idx="8">
                  <c:v>10.4561662556235</c:v>
                </c:pt>
                <c:pt idx="9">
                  <c:v>9.27217074005745</c:v>
                </c:pt>
                <c:pt idx="10">
                  <c:v>8.06004771421831</c:v>
                </c:pt>
                <c:pt idx="11">
                  <c:v>6.82495222653709</c:v>
                </c:pt>
                <c:pt idx="12">
                  <c:v>4.68710793439182</c:v>
                </c:pt>
                <c:pt idx="13">
                  <c:v>2.40955808590261</c:v>
                </c:pt>
                <c:pt idx="1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22.080679452942</c:v>
                </c:pt>
                <c:pt idx="2">
                  <c:v>1.13709415558315</c:v>
                </c:pt>
                <c:pt idx="3">
                  <c:v>0.833661417147161</c:v>
                </c:pt>
                <c:pt idx="4">
                  <c:v>0.635455550021925</c:v>
                </c:pt>
                <c:pt idx="5">
                  <c:v>0.496441409570597</c:v>
                </c:pt>
                <c:pt idx="6">
                  <c:v>0.393902872541834</c:v>
                </c:pt>
                <c:pt idx="7">
                  <c:v>0.315352754352502</c:v>
                </c:pt>
                <c:pt idx="8">
                  <c:v>0.253319365474188</c:v>
                </c:pt>
                <c:pt idx="9">
                  <c:v>0.203067408228338</c:v>
                </c:pt>
                <c:pt idx="10">
                  <c:v>0.161490205337917</c:v>
                </c:pt>
                <c:pt idx="11">
                  <c:v>0.126452860181985</c:v>
                </c:pt>
                <c:pt idx="12">
                  <c:v>0.213910336178794</c:v>
                </c:pt>
                <c:pt idx="13">
                  <c:v>0.115565898359857</c:v>
                </c:pt>
                <c:pt idx="14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0.268122966646767</c:v>
                </c:pt>
                <c:pt idx="2">
                  <c:v>6.84995201301532</c:v>
                </c:pt>
                <c:pt idx="3">
                  <c:v>1.44095934159896</c:v>
                </c:pt>
                <c:pt idx="4">
                  <c:v>1.44507833007695</c:v>
                </c:pt>
                <c:pt idx="5">
                  <c:v>1.43964416136507</c:v>
                </c:pt>
                <c:pt idx="6">
                  <c:v>1.42898188497839</c:v>
                </c:pt>
                <c:pt idx="7">
                  <c:v>1.41566818472115</c:v>
                </c:pt>
                <c:pt idx="8">
                  <c:v>1.40133383960726</c:v>
                </c:pt>
                <c:pt idx="9">
                  <c:v>1.3870629237944</c:v>
                </c:pt>
                <c:pt idx="10">
                  <c:v>1.37361323117706</c:v>
                </c:pt>
                <c:pt idx="11">
                  <c:v>1.3615483478632</c:v>
                </c:pt>
                <c:pt idx="12">
                  <c:v>2.35175462832407</c:v>
                </c:pt>
                <c:pt idx="13">
                  <c:v>2.39311574684907</c:v>
                </c:pt>
                <c:pt idx="14">
                  <c:v>2.43972229926537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14.0423054171822</c:v>
                </c:pt>
                <c:pt idx="2">
                  <c:v>9.621675793551</c:v>
                </c:pt>
                <c:pt idx="3">
                  <c:v>9.35356275560553</c:v>
                </c:pt>
                <c:pt idx="4">
                  <c:v>8.92806954093479</c:v>
                </c:pt>
                <c:pt idx="5">
                  <c:v>8.38947257709148</c:v>
                </c:pt>
                <c:pt idx="6">
                  <c:v>7.7666834152647</c:v>
                </c:pt>
                <c:pt idx="7">
                  <c:v>7.07926963410068</c:v>
                </c:pt>
                <c:pt idx="8">
                  <c:v>6.34078617434367</c:v>
                </c:pt>
                <c:pt idx="9">
                  <c:v>5.56077031492786</c:v>
                </c:pt>
                <c:pt idx="10">
                  <c:v>4.74594192599203</c:v>
                </c:pt>
                <c:pt idx="11">
                  <c:v>3.3144039776905</c:v>
                </c:pt>
                <c:pt idx="12">
                  <c:v>1.7287333310198</c:v>
                </c:pt>
                <c:pt idx="13">
                  <c:v>7.32747196252603e-15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14.1189147855085</c:v>
                </c:pt>
                <c:pt idx="2">
                  <c:v>0.833661417147161</c:v>
                </c:pt>
                <c:pt idx="3">
                  <c:v>0.635455550021925</c:v>
                </c:pt>
                <c:pt idx="4">
                  <c:v>0.496441409570597</c:v>
                </c:pt>
                <c:pt idx="5">
                  <c:v>0.393902872541835</c:v>
                </c:pt>
                <c:pt idx="6">
                  <c:v>0.315352754352502</c:v>
                </c:pt>
                <c:pt idx="7">
                  <c:v>0.253319365474188</c:v>
                </c:pt>
                <c:pt idx="8">
                  <c:v>0.203067408228338</c:v>
                </c:pt>
                <c:pt idx="9">
                  <c:v>0.161490205337917</c:v>
                </c:pt>
                <c:pt idx="10">
                  <c:v>0.126452860181985</c:v>
                </c:pt>
                <c:pt idx="11">
                  <c:v>0.213910336178794</c:v>
                </c:pt>
                <c:pt idx="12">
                  <c:v>0.115565898359857</c:v>
                </c:pt>
                <c:pt idx="13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0.0766093683263336</c:v>
                </c:pt>
                <c:pt idx="2">
                  <c:v>5.25429104077836</c:v>
                </c:pt>
                <c:pt idx="3">
                  <c:v>0.903568587967391</c:v>
                </c:pt>
                <c:pt idx="4">
                  <c:v>0.921934624241338</c:v>
                </c:pt>
                <c:pt idx="5">
                  <c:v>0.932499836385144</c:v>
                </c:pt>
                <c:pt idx="6">
                  <c:v>0.938141916179289</c:v>
                </c:pt>
                <c:pt idx="7">
                  <c:v>0.940733146638201</c:v>
                </c:pt>
                <c:pt idx="8">
                  <c:v>0.941550867985352</c:v>
                </c:pt>
                <c:pt idx="9">
                  <c:v>0.941506064753722</c:v>
                </c:pt>
                <c:pt idx="10">
                  <c:v>0.941281249117824</c:v>
                </c:pt>
                <c:pt idx="11">
                  <c:v>1.64544828448032</c:v>
                </c:pt>
                <c:pt idx="12">
                  <c:v>1.70123654503056</c:v>
                </c:pt>
                <c:pt idx="13">
                  <c:v>1.75889754438256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21.5939158343452</c:v>
                </c:pt>
                <c:pt idx="2">
                  <c:v>14.4915259243755</c:v>
                </c:pt>
                <c:pt idx="3">
                  <c:v>13.7742228241301</c:v>
                </c:pt>
                <c:pt idx="4">
                  <c:v>12.9192821569945</c:v>
                </c:pt>
                <c:pt idx="5">
                  <c:v>11.9688462454905</c:v>
                </c:pt>
                <c:pt idx="6">
                  <c:v>10.9499422261904</c:v>
                </c:pt>
                <c:pt idx="7">
                  <c:v>9.88045359413976</c:v>
                </c:pt>
                <c:pt idx="8">
                  <c:v>8.77241152344322</c:v>
                </c:pt>
                <c:pt idx="9">
                  <c:v>7.63395660021706</c:v>
                </c:pt>
                <c:pt idx="10">
                  <c:v>6.47051065265225</c:v>
                </c:pt>
                <c:pt idx="11">
                  <c:v>4.45308150808522</c:v>
                </c:pt>
                <c:pt idx="12">
                  <c:v>2.29348718543753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21.8487842246514</c:v>
                </c:pt>
                <c:pt idx="2">
                  <c:v>0.833661417147161</c:v>
                </c:pt>
                <c:pt idx="3">
                  <c:v>0.635455550021925</c:v>
                </c:pt>
                <c:pt idx="4">
                  <c:v>0.496441409570597</c:v>
                </c:pt>
                <c:pt idx="5">
                  <c:v>0.393902872541834</c:v>
                </c:pt>
                <c:pt idx="6">
                  <c:v>0.315352754352502</c:v>
                </c:pt>
                <c:pt idx="7">
                  <c:v>0.253319365474188</c:v>
                </c:pt>
                <c:pt idx="8">
                  <c:v>0.203067408228338</c:v>
                </c:pt>
                <c:pt idx="9">
                  <c:v>0.161490205337917</c:v>
                </c:pt>
                <c:pt idx="10">
                  <c:v>0.126452860181985</c:v>
                </c:pt>
                <c:pt idx="11">
                  <c:v>0.213910336178794</c:v>
                </c:pt>
                <c:pt idx="12">
                  <c:v>0.115565898359857</c:v>
                </c:pt>
                <c:pt idx="13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0.254868390306103</c:v>
                </c:pt>
                <c:pt idx="2">
                  <c:v>7.93605132711694</c:v>
                </c:pt>
                <c:pt idx="3">
                  <c:v>1.3527586502673</c:v>
                </c:pt>
                <c:pt idx="4">
                  <c:v>1.35138207670622</c:v>
                </c:pt>
                <c:pt idx="5">
                  <c:v>1.34433878404578</c:v>
                </c:pt>
                <c:pt idx="6">
                  <c:v>1.33425677365265</c:v>
                </c:pt>
                <c:pt idx="7">
                  <c:v>1.32280799752481</c:v>
                </c:pt>
                <c:pt idx="8">
                  <c:v>1.31110947892488</c:v>
                </c:pt>
                <c:pt idx="9">
                  <c:v>1.29994512856407</c:v>
                </c:pt>
                <c:pt idx="10">
                  <c:v>1.2898988077468</c:v>
                </c:pt>
                <c:pt idx="11">
                  <c:v>2.23133948074582</c:v>
                </c:pt>
                <c:pt idx="12">
                  <c:v>2.27516022100754</c:v>
                </c:pt>
                <c:pt idx="13">
                  <c:v>2.3236513988003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13.7160041856528</c:v>
                </c:pt>
                <c:pt idx="2">
                  <c:v>8.54433990482311</c:v>
                </c:pt>
                <c:pt idx="3">
                  <c:v>8.19745908883447</c:v>
                </c:pt>
                <c:pt idx="4">
                  <c:v>7.73425120312048</c:v>
                </c:pt>
                <c:pt idx="5">
                  <c:v>7.1839727499284</c:v>
                </c:pt>
                <c:pt idx="6">
                  <c:v>6.56649958741727</c:v>
                </c:pt>
                <c:pt idx="7">
                  <c:v>5.89566558906195</c:v>
                </c:pt>
                <c:pt idx="8">
                  <c:v>5.18126370505983</c:v>
                </c:pt>
                <c:pt idx="9">
                  <c:v>4.43025141830185</c:v>
                </c:pt>
                <c:pt idx="10">
                  <c:v>3.10596364005208</c:v>
                </c:pt>
                <c:pt idx="11">
                  <c:v>1.62535245192523</c:v>
                </c:pt>
                <c:pt idx="12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13.7883607411695</c:v>
                </c:pt>
                <c:pt idx="2">
                  <c:v>0.635455550021925</c:v>
                </c:pt>
                <c:pt idx="3">
                  <c:v>0.496441409570597</c:v>
                </c:pt>
                <c:pt idx="4">
                  <c:v>0.393902872541834</c:v>
                </c:pt>
                <c:pt idx="5">
                  <c:v>0.315352754352502</c:v>
                </c:pt>
                <c:pt idx="6">
                  <c:v>0.253319365474188</c:v>
                </c:pt>
                <c:pt idx="7">
                  <c:v>0.203067408228338</c:v>
                </c:pt>
                <c:pt idx="8">
                  <c:v>0.161490205337917</c:v>
                </c:pt>
                <c:pt idx="9">
                  <c:v>0.126452860181985</c:v>
                </c:pt>
                <c:pt idx="10">
                  <c:v>0.213910336178794</c:v>
                </c:pt>
                <c:pt idx="11">
                  <c:v>0.115565898359857</c:v>
                </c:pt>
                <c:pt idx="12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0.0723565555167166</c:v>
                </c:pt>
                <c:pt idx="2">
                  <c:v>5.80711983085162</c:v>
                </c:pt>
                <c:pt idx="3">
                  <c:v>0.843322225559242</c:v>
                </c:pt>
                <c:pt idx="4">
                  <c:v>0.857110758255823</c:v>
                </c:pt>
                <c:pt idx="5">
                  <c:v>0.865631207544584</c:v>
                </c:pt>
                <c:pt idx="6">
                  <c:v>0.870792527985313</c:v>
                </c:pt>
                <c:pt idx="7">
                  <c:v>0.873901406583656</c:v>
                </c:pt>
                <c:pt idx="8">
                  <c:v>0.875892089340046</c:v>
                </c:pt>
                <c:pt idx="9">
                  <c:v>0.877465146939965</c:v>
                </c:pt>
                <c:pt idx="10">
                  <c:v>1.53819811442856</c:v>
                </c:pt>
                <c:pt idx="11">
                  <c:v>1.5961770864867</c:v>
                </c:pt>
                <c:pt idx="12">
                  <c:v>1.655516665288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21.2305361925476</c:v>
                </c:pt>
                <c:pt idx="2">
                  <c:v>13.0026680214764</c:v>
                </c:pt>
                <c:pt idx="3">
                  <c:v>12.2226804697807</c:v>
                </c:pt>
                <c:pt idx="4">
                  <c:v>11.3441243936547</c:v>
                </c:pt>
                <c:pt idx="5">
                  <c:v>10.3943558238007</c:v>
                </c:pt>
                <c:pt idx="6">
                  <c:v>9.39155218485181</c:v>
                </c:pt>
                <c:pt idx="7">
                  <c:v>8.34801059976434</c:v>
                </c:pt>
                <c:pt idx="8">
                  <c:v>7.27211542482343</c:v>
                </c:pt>
                <c:pt idx="9">
                  <c:v>6.1695150404732</c:v>
                </c:pt>
                <c:pt idx="10">
                  <c:v>4.25434373960009</c:v>
                </c:pt>
                <c:pt idx="11">
                  <c:v>2.1949185233059</c:v>
                </c:pt>
                <c:pt idx="12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21.4727936092841</c:v>
                </c:pt>
                <c:pt idx="2">
                  <c:v>0.635455550021925</c:v>
                </c:pt>
                <c:pt idx="3">
                  <c:v>0.496441409570597</c:v>
                </c:pt>
                <c:pt idx="4">
                  <c:v>0.393902872541835</c:v>
                </c:pt>
                <c:pt idx="5">
                  <c:v>0.315352754352502</c:v>
                </c:pt>
                <c:pt idx="6">
                  <c:v>0.253319365474188</c:v>
                </c:pt>
                <c:pt idx="7">
                  <c:v>0.203067408228338</c:v>
                </c:pt>
                <c:pt idx="8">
                  <c:v>0.161490205337917</c:v>
                </c:pt>
                <c:pt idx="9">
                  <c:v>0.126452860181985</c:v>
                </c:pt>
                <c:pt idx="10">
                  <c:v>0.213910336178794</c:v>
                </c:pt>
                <c:pt idx="11">
                  <c:v>0.115565898359857</c:v>
                </c:pt>
                <c:pt idx="12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0.242257416736567</c:v>
                </c:pt>
                <c:pt idx="2">
                  <c:v>8.86332372109305</c:v>
                </c:pt>
                <c:pt idx="3">
                  <c:v>1.27642896126632</c:v>
                </c:pt>
                <c:pt idx="4">
                  <c:v>1.27245894866784</c:v>
                </c:pt>
                <c:pt idx="5">
                  <c:v>1.26512132420651</c:v>
                </c:pt>
                <c:pt idx="6">
                  <c:v>1.25612300442306</c:v>
                </c:pt>
                <c:pt idx="7">
                  <c:v>1.24660899331582</c:v>
                </c:pt>
                <c:pt idx="8">
                  <c:v>1.23738538027882</c:v>
                </c:pt>
                <c:pt idx="9">
                  <c:v>1.22905324453222</c:v>
                </c:pt>
                <c:pt idx="10">
                  <c:v>2.1290816370519</c:v>
                </c:pt>
                <c:pt idx="11">
                  <c:v>2.17499111465405</c:v>
                </c:pt>
                <c:pt idx="12">
                  <c:v>2.22508273666867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13.3069567957551</c:v>
                </c:pt>
                <c:pt idx="2">
                  <c:v>7.5485997133919</c:v>
                </c:pt>
                <c:pt idx="3">
                  <c:v>7.1523453047457</c:v>
                </c:pt>
                <c:pt idx="4">
                  <c:v>6.66646403199684</c:v>
                </c:pt>
                <c:pt idx="5">
                  <c:v>6.11110553812578</c:v>
                </c:pt>
                <c:pt idx="6">
                  <c:v>5.50035141838149</c:v>
                </c:pt>
                <c:pt idx="7">
                  <c:v>4.84422168609144</c:v>
                </c:pt>
                <c:pt idx="8">
                  <c:v>4.14988484940849</c:v>
                </c:pt>
                <c:pt idx="9">
                  <c:v>2.92084656855619</c:v>
                </c:pt>
                <c:pt idx="10">
                  <c:v>1.53353929424434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13.3752656815087</c:v>
                </c:pt>
                <c:pt idx="2">
                  <c:v>0.496441409570597</c:v>
                </c:pt>
                <c:pt idx="3">
                  <c:v>0.393902872541834</c:v>
                </c:pt>
                <c:pt idx="4">
                  <c:v>0.315352754352502</c:v>
                </c:pt>
                <c:pt idx="5">
                  <c:v>0.253319365474188</c:v>
                </c:pt>
                <c:pt idx="6">
                  <c:v>0.203067408228338</c:v>
                </c:pt>
                <c:pt idx="7">
                  <c:v>0.161490205337917</c:v>
                </c:pt>
                <c:pt idx="8">
                  <c:v>0.126452860181985</c:v>
                </c:pt>
                <c:pt idx="9">
                  <c:v>0.213910336178794</c:v>
                </c:pt>
                <c:pt idx="10">
                  <c:v>0.115565898359857</c:v>
                </c:pt>
                <c:pt idx="11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0.0683088857536316</c:v>
                </c:pt>
                <c:pt idx="2">
                  <c:v>6.25479849193377</c:v>
                </c:pt>
                <c:pt idx="3">
                  <c:v>0.790157281188038</c:v>
                </c:pt>
                <c:pt idx="4">
                  <c:v>0.801234027101355</c:v>
                </c:pt>
                <c:pt idx="5">
                  <c:v>0.808677859345247</c:v>
                </c:pt>
                <c:pt idx="6">
                  <c:v>0.813821527972635</c:v>
                </c:pt>
                <c:pt idx="7">
                  <c:v>0.817619937627964</c:v>
                </c:pt>
                <c:pt idx="8">
                  <c:v>0.820789696864938</c:v>
                </c:pt>
                <c:pt idx="9">
                  <c:v>1.44294861703109</c:v>
                </c:pt>
                <c:pt idx="10">
                  <c:v>1.50287317267172</c:v>
                </c:pt>
                <c:pt idx="11">
                  <c:v>1.5637035076071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20.773858899911</c:v>
                </c:pt>
                <c:pt idx="2">
                  <c:v>11.6151551571308</c:v>
                </c:pt>
                <c:pt idx="3">
                  <c:v>10.7992874440432</c:v>
                </c:pt>
                <c:pt idx="4">
                  <c:v>9.9098137834765</c:v>
                </c:pt>
                <c:pt idx="5">
                  <c:v>8.96516794406618</c:v>
                </c:pt>
                <c:pt idx="6">
                  <c:v>7.97787899000871</c:v>
                </c:pt>
                <c:pt idx="7">
                  <c:v>6.95654387619587</c:v>
                </c:pt>
                <c:pt idx="8">
                  <c:v>5.9070085654649</c:v>
                </c:pt>
                <c:pt idx="9">
                  <c:v>4.08101911643246</c:v>
                </c:pt>
                <c:pt idx="10">
                  <c:v>2.10895410722975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21.0044923058424</c:v>
                </c:pt>
                <c:pt idx="2">
                  <c:v>0.496441409570597</c:v>
                </c:pt>
                <c:pt idx="3">
                  <c:v>0.393902872541834</c:v>
                </c:pt>
                <c:pt idx="4">
                  <c:v>0.315352754352502</c:v>
                </c:pt>
                <c:pt idx="5">
                  <c:v>0.253319365474188</c:v>
                </c:pt>
                <c:pt idx="6">
                  <c:v>0.203067408228338</c:v>
                </c:pt>
                <c:pt idx="7">
                  <c:v>0.161490205337917</c:v>
                </c:pt>
                <c:pt idx="8">
                  <c:v>0.126452860181985</c:v>
                </c:pt>
                <c:pt idx="9">
                  <c:v>0.213910336178794</c:v>
                </c:pt>
                <c:pt idx="10">
                  <c:v>0.115565898359857</c:v>
                </c:pt>
                <c:pt idx="11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0.230633405931432</c:v>
                </c:pt>
                <c:pt idx="2">
                  <c:v>9.6551451523508</c:v>
                </c:pt>
                <c:pt idx="3">
                  <c:v>1.20977058562945</c:v>
                </c:pt>
                <c:pt idx="4">
                  <c:v>1.20482641491918</c:v>
                </c:pt>
                <c:pt idx="5">
                  <c:v>1.1979652048845</c:v>
                </c:pt>
                <c:pt idx="6">
                  <c:v>1.19035636228581</c:v>
                </c:pt>
                <c:pt idx="7">
                  <c:v>1.18282531915075</c:v>
                </c:pt>
                <c:pt idx="8">
                  <c:v>1.17598817091296</c:v>
                </c:pt>
                <c:pt idx="9">
                  <c:v>2.03989978521123</c:v>
                </c:pt>
                <c:pt idx="10">
                  <c:v>2.08763090756257</c:v>
                </c:pt>
                <c:pt idx="11">
                  <c:v>2.13911832059251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12.8332591345523</c:v>
                </c:pt>
                <c:pt idx="2">
                  <c:v>6.62014060044547</c:v>
                </c:pt>
                <c:pt idx="3">
                  <c:v>6.1931562773087</c:v>
                </c:pt>
                <c:pt idx="4">
                  <c:v>5.69460717297746</c:v>
                </c:pt>
                <c:pt idx="5">
                  <c:v>5.13880144629788</c:v>
                </c:pt>
                <c:pt idx="6">
                  <c:v>4.53596678002707</c:v>
                </c:pt>
                <c:pt idx="7">
                  <c:v>3.89346468369046</c:v>
                </c:pt>
                <c:pt idx="8">
                  <c:v>2.75154054060296</c:v>
                </c:pt>
                <c:pt idx="9">
                  <c:v>1.44956799481104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12.8977441955451</c:v>
                </c:pt>
                <c:pt idx="2">
                  <c:v>0.393902872541834</c:v>
                </c:pt>
                <c:pt idx="3">
                  <c:v>0.315352754352502</c:v>
                </c:pt>
                <c:pt idx="4">
                  <c:v>0.253319365474188</c:v>
                </c:pt>
                <c:pt idx="5">
                  <c:v>0.203067408228338</c:v>
                </c:pt>
                <c:pt idx="6">
                  <c:v>0.161490205337917</c:v>
                </c:pt>
                <c:pt idx="7">
                  <c:v>0.126452860181985</c:v>
                </c:pt>
                <c:pt idx="8">
                  <c:v>0.213910336178794</c:v>
                </c:pt>
                <c:pt idx="9">
                  <c:v>0.115565898359857</c:v>
                </c:pt>
                <c:pt idx="10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0.0644850609927893</c:v>
                </c:pt>
                <c:pt idx="2">
                  <c:v>6.6070214066487</c:v>
                </c:pt>
                <c:pt idx="3">
                  <c:v>0.742337077489266</c:v>
                </c:pt>
                <c:pt idx="4">
                  <c:v>0.751868469805426</c:v>
                </c:pt>
                <c:pt idx="5">
                  <c:v>0.758873134907922</c:v>
                </c:pt>
                <c:pt idx="6">
                  <c:v>0.764324871608729</c:v>
                </c:pt>
                <c:pt idx="7">
                  <c:v>0.768954956518595</c:v>
                </c:pt>
                <c:pt idx="8">
                  <c:v>1.35583447926629</c:v>
                </c:pt>
                <c:pt idx="9">
                  <c:v>1.41753844415178</c:v>
                </c:pt>
                <c:pt idx="10">
                  <c:v>1.4797322081738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1020513.4434143</c:v>
                </c:pt>
                <c:pt idx="1">
                  <c:v>10205134.434143</c:v>
                </c:pt>
                <c:pt idx="2">
                  <c:v>9714066.42719951</c:v>
                </c:pt>
                <c:pt idx="3">
                  <c:v>9310076.02823702</c:v>
                </c:pt>
                <c:pt idx="4">
                  <c:v>8992164.28484128</c:v>
                </c:pt>
                <c:pt idx="5">
                  <c:v>8680638.7882241</c:v>
                </c:pt>
                <c:pt idx="6">
                  <c:v>8579951.79158011</c:v>
                </c:pt>
                <c:pt idx="7">
                  <c:v>8385171.58978782</c:v>
                </c:pt>
                <c:pt idx="8">
                  <c:v>8287740.20687291</c:v>
                </c:pt>
                <c:pt idx="9">
                  <c:v>8096520.22686763</c:v>
                </c:pt>
                <c:pt idx="10">
                  <c:v>8000984.91376883</c:v>
                </c:pt>
                <c:pt idx="11">
                  <c:v>7812169.54608644</c:v>
                </c:pt>
                <c:pt idx="12">
                  <c:v>7717946.55968119</c:v>
                </c:pt>
                <c:pt idx="13">
                  <c:v>7530990.97935828</c:v>
                </c:pt>
                <c:pt idx="14">
                  <c:v>7437778.64963661</c:v>
                </c:pt>
                <c:pt idx="15">
                  <c:v>7252380.40608082</c:v>
                </c:pt>
                <c:pt idx="16">
                  <c:v>7160004.58067925</c:v>
                </c:pt>
                <c:pt idx="17">
                  <c:v>6975979.50548461</c:v>
                </c:pt>
                <c:pt idx="18">
                  <c:v>6884332.98970333</c:v>
                </c:pt>
                <c:pt idx="19">
                  <c:v>6701564.01481596</c:v>
                </c:pt>
                <c:pt idx="20">
                  <c:v>6610579.09938819</c:v>
                </c:pt>
                <c:pt idx="21">
                  <c:v>6428992.13247586</c:v>
                </c:pt>
                <c:pt idx="22">
                  <c:v>6338626.82283358</c:v>
                </c:pt>
                <c:pt idx="23">
                  <c:v>6158178.34955793</c:v>
                </c:pt>
                <c:pt idx="24">
                  <c:v>6068409.00937342</c:v>
                </c:pt>
                <c:pt idx="25">
                  <c:v>5889079.45312645</c:v>
                </c:pt>
                <c:pt idx="26">
                  <c:v>5799896.77797153</c:v>
                </c:pt>
                <c:pt idx="27">
                  <c:v>5621687.0305379</c:v>
                </c:pt>
                <c:pt idx="28">
                  <c:v>5534242.95222802</c:v>
                </c:pt>
                <c:pt idx="29">
                  <c:v>5359429.3877238</c:v>
                </c:pt>
                <c:pt idx="30">
                  <c:v>5102567.21707152</c:v>
                </c:pt>
                <c:pt idx="31">
                  <c:v>4638133.68438952</c:v>
                </c:pt>
                <c:pt idx="32">
                  <c:v>4408278.65396889</c:v>
                </c:pt>
                <c:pt idx="33">
                  <c:v>4224506.92546195</c:v>
                </c:pt>
                <c:pt idx="34">
                  <c:v>4093657.04503685</c:v>
                </c:pt>
                <c:pt idx="35">
                  <c:v>4089908.13068304</c:v>
                </c:pt>
                <c:pt idx="36">
                  <c:v>3954113.50374376</c:v>
                </c:pt>
                <c:pt idx="37">
                  <c:v>3888464.96569752</c:v>
                </c:pt>
                <c:pt idx="38">
                  <c:v>3896914.51806133</c:v>
                </c:pt>
                <c:pt idx="39">
                  <c:v>3818133.09767575</c:v>
                </c:pt>
                <c:pt idx="40">
                  <c:v>3826775.4574673</c:v>
                </c:pt>
                <c:pt idx="41">
                  <c:v>3749892.95531622</c:v>
                </c:pt>
                <c:pt idx="42">
                  <c:v>3758527.99694984</c:v>
                </c:pt>
                <c:pt idx="43">
                  <c:v>3682402.55000036</c:v>
                </c:pt>
                <c:pt idx="44">
                  <c:v>3690923.58874318</c:v>
                </c:pt>
                <c:pt idx="45">
                  <c:v>3615064.58842788</c:v>
                </c:pt>
                <c:pt idx="46">
                  <c:v>3623403.92982208</c:v>
                </c:pt>
                <c:pt idx="47">
                  <c:v>3547827.87220017</c:v>
                </c:pt>
                <c:pt idx="48">
                  <c:v>3555947.68565828</c:v>
                </c:pt>
                <c:pt idx="49">
                  <c:v>3480617.46939238</c:v>
                </c:pt>
                <c:pt idx="50">
                  <c:v>3488500.66948787</c:v>
                </c:pt>
                <c:pt idx="51">
                  <c:v>3413212.442543</c:v>
                </c:pt>
                <c:pt idx="52">
                  <c:v>3420839.72681064</c:v>
                </c:pt>
                <c:pt idx="53">
                  <c:v>3345830.21112732</c:v>
                </c:pt>
                <c:pt idx="54">
                  <c:v>3353184.47472321</c:v>
                </c:pt>
                <c:pt idx="55">
                  <c:v>3278881.50871363</c:v>
                </c:pt>
                <c:pt idx="56">
                  <c:v>3285956.05129985</c:v>
                </c:pt>
                <c:pt idx="57">
                  <c:v>3212596.54640339</c:v>
                </c:pt>
                <c:pt idx="58">
                  <c:v>3219310.13343214</c:v>
                </c:pt>
                <c:pt idx="59">
                  <c:v>3146869.68783045</c:v>
                </c:pt>
                <c:pt idx="60">
                  <c:v>3116188.85813534</c:v>
                </c:pt>
                <c:pt idx="61">
                  <c:v>2943512.44912828</c:v>
                </c:pt>
                <c:pt idx="62">
                  <c:v>2847148.83818272</c:v>
                </c:pt>
                <c:pt idx="63">
                  <c:v>2781905.02005876</c:v>
                </c:pt>
                <c:pt idx="64">
                  <c:v>2712780.94006995</c:v>
                </c:pt>
                <c:pt idx="65">
                  <c:v>2676208.90313121</c:v>
                </c:pt>
                <c:pt idx="66">
                  <c:v>2682377.3269237</c:v>
                </c:pt>
                <c:pt idx="67">
                  <c:v>2601398.22728875</c:v>
                </c:pt>
                <c:pt idx="68">
                  <c:v>2574688.99692537</c:v>
                </c:pt>
                <c:pt idx="69">
                  <c:v>2576785.30012063</c:v>
                </c:pt>
                <c:pt idx="70">
                  <c:v>2523443.61009193</c:v>
                </c:pt>
                <c:pt idx="71">
                  <c:v>2511754.87793652</c:v>
                </c:pt>
                <c:pt idx="72">
                  <c:v>2513351.34553344</c:v>
                </c:pt>
                <c:pt idx="73">
                  <c:v>2463126.53370742</c:v>
                </c:pt>
                <c:pt idx="74">
                  <c:v>2464498.19877743</c:v>
                </c:pt>
                <c:pt idx="75">
                  <c:v>2414021.87529213</c:v>
                </c:pt>
                <c:pt idx="76">
                  <c:v>2366659.53734812</c:v>
                </c:pt>
                <c:pt idx="77">
                  <c:v>2354963.83330354</c:v>
                </c:pt>
                <c:pt idx="78">
                  <c:v>2356073.46931647</c:v>
                </c:pt>
                <c:pt idx="79">
                  <c:v>2309871.78790528</c:v>
                </c:pt>
                <c:pt idx="80">
                  <c:v>2265498.00020165</c:v>
                </c:pt>
                <c:pt idx="81">
                  <c:v>2266523.58107905</c:v>
                </c:pt>
                <c:pt idx="82">
                  <c:v>2222344.91117869</c:v>
                </c:pt>
                <c:pt idx="83">
                  <c:v>2211668.96128221</c:v>
                </c:pt>
                <c:pt idx="84">
                  <c:v>2212485.06162011</c:v>
                </c:pt>
                <c:pt idx="85">
                  <c:v>2172420.07564312</c:v>
                </c:pt>
                <c:pt idx="86">
                  <c:v>2173141.13552588</c:v>
                </c:pt>
                <c:pt idx="87">
                  <c:v>2134287.91062049</c:v>
                </c:pt>
                <c:pt idx="88">
                  <c:v>2135286.50269946</c:v>
                </c:pt>
                <c:pt idx="89">
                  <c:v>2098925.03638703</c:v>
                </c:pt>
                <c:pt idx="90">
                  <c:v>2091154.99114898</c:v>
                </c:pt>
                <c:pt idx="91">
                  <c:v>2018878.49950602</c:v>
                </c:pt>
                <c:pt idx="92">
                  <c:v>1970101.20983244</c:v>
                </c:pt>
                <c:pt idx="93">
                  <c:v>1933000.42203961</c:v>
                </c:pt>
                <c:pt idx="94">
                  <c:v>1894890.13270032</c:v>
                </c:pt>
                <c:pt idx="95">
                  <c:v>1877452.66832497</c:v>
                </c:pt>
                <c:pt idx="96">
                  <c:v>1874682.8121975</c:v>
                </c:pt>
                <c:pt idx="97">
                  <c:v>1829810.69211235</c:v>
                </c:pt>
                <c:pt idx="98">
                  <c:v>1816614.16332359</c:v>
                </c:pt>
                <c:pt idx="99">
                  <c:v>1819836.254571</c:v>
                </c:pt>
                <c:pt idx="100">
                  <c:v>1784546.23967991</c:v>
                </c:pt>
                <c:pt idx="101">
                  <c:v>1768397.13928207</c:v>
                </c:pt>
                <c:pt idx="102">
                  <c:v>1771413.55737169</c:v>
                </c:pt>
                <c:pt idx="103">
                  <c:v>1761856.77799429</c:v>
                </c:pt>
                <c:pt idx="104">
                  <c:v>1765087.73542278</c:v>
                </c:pt>
                <c:pt idx="105">
                  <c:v>1729878.08508145</c:v>
                </c:pt>
                <c:pt idx="106">
                  <c:v>1699334.59587735</c:v>
                </c:pt>
                <c:pt idx="107">
                  <c:v>1676349.05013288</c:v>
                </c:pt>
                <c:pt idx="108">
                  <c:v>1668951.18081463</c:v>
                </c:pt>
                <c:pt idx="109">
                  <c:v>1667536.9137771</c:v>
                </c:pt>
                <c:pt idx="110">
                  <c:v>1632854.38289609</c:v>
                </c:pt>
                <c:pt idx="111">
                  <c:v>1617588.85450114</c:v>
                </c:pt>
                <c:pt idx="112">
                  <c:v>1619902.50981971</c:v>
                </c:pt>
                <c:pt idx="113">
                  <c:v>1597291.1621278</c:v>
                </c:pt>
                <c:pt idx="114">
                  <c:v>1591256.76507096</c:v>
                </c:pt>
                <c:pt idx="115">
                  <c:v>1592838.30003749</c:v>
                </c:pt>
                <c:pt idx="116">
                  <c:v>1569831.51499891</c:v>
                </c:pt>
                <c:pt idx="117">
                  <c:v>1550393.67769932</c:v>
                </c:pt>
                <c:pt idx="118">
                  <c:v>1546669.12992978</c:v>
                </c:pt>
                <c:pt idx="119">
                  <c:v>1546825.87964889</c:v>
                </c:pt>
                <c:pt idx="120">
                  <c:v>1528005.00175016</c:v>
                </c:pt>
                <c:pt idx="121">
                  <c:v>1526601.14668071</c:v>
                </c:pt>
                <c:pt idx="122">
                  <c:v>1485951.12269409</c:v>
                </c:pt>
                <c:pt idx="123">
                  <c:v>1466950.53577858</c:v>
                </c:pt>
                <c:pt idx="124">
                  <c:v>1444097.75493745</c:v>
                </c:pt>
                <c:pt idx="125">
                  <c:v>1431597.21383257</c:v>
                </c:pt>
                <c:pt idx="126">
                  <c:v>1430911.20859493</c:v>
                </c:pt>
                <c:pt idx="127">
                  <c:v>1403164.93669229</c:v>
                </c:pt>
                <c:pt idx="128">
                  <c:v>1394654.90209547</c:v>
                </c:pt>
                <c:pt idx="129">
                  <c:v>1395036.52983395</c:v>
                </c:pt>
                <c:pt idx="130">
                  <c:v>1382776.42501266</c:v>
                </c:pt>
                <c:pt idx="131">
                  <c:v>1382568.79740857</c:v>
                </c:pt>
                <c:pt idx="132">
                  <c:v>1358516.86246442</c:v>
                </c:pt>
                <c:pt idx="133">
                  <c:v>1349491.01497684</c:v>
                </c:pt>
                <c:pt idx="134">
                  <c:v>1350019.12638428</c:v>
                </c:pt>
                <c:pt idx="135">
                  <c:v>1342458.17880761</c:v>
                </c:pt>
                <c:pt idx="136">
                  <c:v>1341861.09760289</c:v>
                </c:pt>
                <c:pt idx="137">
                  <c:v>1319163.18485248</c:v>
                </c:pt>
                <c:pt idx="138">
                  <c:v>1297175.53616343</c:v>
                </c:pt>
                <c:pt idx="139">
                  <c:v>1281514.98613335</c:v>
                </c:pt>
                <c:pt idx="140">
                  <c:v>1274771.71726851</c:v>
                </c:pt>
                <c:pt idx="141">
                  <c:v>1275523.5944092</c:v>
                </c:pt>
                <c:pt idx="142">
                  <c:v>1253291.28999191</c:v>
                </c:pt>
                <c:pt idx="143">
                  <c:v>1239849.29178208</c:v>
                </c:pt>
                <c:pt idx="144">
                  <c:v>1232447.9545224</c:v>
                </c:pt>
                <c:pt idx="145">
                  <c:v>1233230.35365279</c:v>
                </c:pt>
                <c:pt idx="146">
                  <c:v>1228541.71390545</c:v>
                </c:pt>
                <c:pt idx="147">
                  <c:v>1228325.94263507</c:v>
                </c:pt>
                <c:pt idx="148">
                  <c:v>1213797.31270768</c:v>
                </c:pt>
                <c:pt idx="149">
                  <c:v>1209252.25729721</c:v>
                </c:pt>
                <c:pt idx="150">
                  <c:v>1208882.36276096</c:v>
                </c:pt>
                <c:pt idx="151">
                  <c:v>1200709.32971073</c:v>
                </c:pt>
                <c:pt idx="152">
                  <c:v>1201224.07578011</c:v>
                </c:pt>
                <c:pt idx="153">
                  <c:v>1176288.38456028</c:v>
                </c:pt>
                <c:pt idx="154">
                  <c:v>1161271.43972972</c:v>
                </c:pt>
                <c:pt idx="155">
                  <c:v>1154173.94075402</c:v>
                </c:pt>
                <c:pt idx="156">
                  <c:v>1154216.13509724</c:v>
                </c:pt>
                <c:pt idx="157">
                  <c:v>1135474.88553375</c:v>
                </c:pt>
                <c:pt idx="158">
                  <c:v>1124117.37967984</c:v>
                </c:pt>
                <c:pt idx="159">
                  <c:v>1119779.08382859</c:v>
                </c:pt>
                <c:pt idx="160">
                  <c:v>1120432.81576722</c:v>
                </c:pt>
                <c:pt idx="161">
                  <c:v>1110360.26347273</c:v>
                </c:pt>
                <c:pt idx="162">
                  <c:v>1105975.83702441</c:v>
                </c:pt>
                <c:pt idx="163">
                  <c:v>1106064.78875397</c:v>
                </c:pt>
                <c:pt idx="164">
                  <c:v>1091835.64407406</c:v>
                </c:pt>
                <c:pt idx="165">
                  <c:v>1086741.667543</c:v>
                </c:pt>
                <c:pt idx="166">
                  <c:v>1087145.18530771</c:v>
                </c:pt>
                <c:pt idx="167">
                  <c:v>1071197.62560295</c:v>
                </c:pt>
                <c:pt idx="168">
                  <c:v>1056580.7926338</c:v>
                </c:pt>
                <c:pt idx="169">
                  <c:v>1046148.33882</c:v>
                </c:pt>
                <c:pt idx="170">
                  <c:v>1042403.30020579</c:v>
                </c:pt>
                <c:pt idx="171">
                  <c:v>1042240.27470571</c:v>
                </c:pt>
                <c:pt idx="172">
                  <c:v>1027254.25952718</c:v>
                </c:pt>
                <c:pt idx="173">
                  <c:v>1018153.70144309</c:v>
                </c:pt>
                <c:pt idx="174">
                  <c:v>1014563.50371329</c:v>
                </c:pt>
                <c:pt idx="175">
                  <c:v>1014752.59216678</c:v>
                </c:pt>
                <c:pt idx="176">
                  <c:v>1012450.67484124</c:v>
                </c:pt>
                <c:pt idx="177">
                  <c:v>1012784.90163744</c:v>
                </c:pt>
                <c:pt idx="178">
                  <c:v>1001788.7253476</c:v>
                </c:pt>
                <c:pt idx="179">
                  <c:v>991646.740559546</c:v>
                </c:pt>
                <c:pt idx="180">
                  <c:v>984176.427974697</c:v>
                </c:pt>
                <c:pt idx="181">
                  <c:v>980572.498364709</c:v>
                </c:pt>
                <c:pt idx="182">
                  <c:v>981163.084849468</c:v>
                </c:pt>
                <c:pt idx="183">
                  <c:v>966875.051905493</c:v>
                </c:pt>
                <c:pt idx="184">
                  <c:v>957529.559010669</c:v>
                </c:pt>
                <c:pt idx="185">
                  <c:v>952414.658020228</c:v>
                </c:pt>
                <c:pt idx="186">
                  <c:v>952996.31865437</c:v>
                </c:pt>
                <c:pt idx="187">
                  <c:v>940186.219086972</c:v>
                </c:pt>
                <c:pt idx="188">
                  <c:v>933358.140790525</c:v>
                </c:pt>
                <c:pt idx="189">
                  <c:v>930284.510945321</c:v>
                </c:pt>
                <c:pt idx="190">
                  <c:v>930551.779364533</c:v>
                </c:pt>
                <c:pt idx="191">
                  <c:v>925132.379786287</c:v>
                </c:pt>
                <c:pt idx="192">
                  <c:v>925672.10952467</c:v>
                </c:pt>
                <c:pt idx="193">
                  <c:v>921918.976789106</c:v>
                </c:pt>
                <c:pt idx="194">
                  <c:v>921960.224299429</c:v>
                </c:pt>
                <c:pt idx="195">
                  <c:v>911762.59493797</c:v>
                </c:pt>
                <c:pt idx="196">
                  <c:v>906393.34648721</c:v>
                </c:pt>
                <c:pt idx="197">
                  <c:v>906246.670476948</c:v>
                </c:pt>
                <c:pt idx="198">
                  <c:v>893714.43454413</c:v>
                </c:pt>
                <c:pt idx="199">
                  <c:v>885996.990674008</c:v>
                </c:pt>
                <c:pt idx="200">
                  <c:v>883149.88663387</c:v>
                </c:pt>
                <c:pt idx="201">
                  <c:v>883312.052107379</c:v>
                </c:pt>
                <c:pt idx="202">
                  <c:v>872427.596344145</c:v>
                </c:pt>
                <c:pt idx="203">
                  <c:v>866572.200003295</c:v>
                </c:pt>
                <c:pt idx="204">
                  <c:v>863499.072697675</c:v>
                </c:pt>
                <c:pt idx="205">
                  <c:v>863191.944448025</c:v>
                </c:pt>
                <c:pt idx="206">
                  <c:v>860910.175242843</c:v>
                </c:pt>
                <c:pt idx="207">
                  <c:v>860779.064229336</c:v>
                </c:pt>
                <c:pt idx="208">
                  <c:v>855562.883093485</c:v>
                </c:pt>
                <c:pt idx="209">
                  <c:v>847296.088852937</c:v>
                </c:pt>
                <c:pt idx="210">
                  <c:v>840237.189809367</c:v>
                </c:pt>
                <c:pt idx="211">
                  <c:v>838695.054509646</c:v>
                </c:pt>
                <c:pt idx="212">
                  <c:v>839353.558262117</c:v>
                </c:pt>
                <c:pt idx="213">
                  <c:v>830600.473716805</c:v>
                </c:pt>
                <c:pt idx="214">
                  <c:v>823759.458458687</c:v>
                </c:pt>
                <c:pt idx="215">
                  <c:v>821036.993901865</c:v>
                </c:pt>
                <c:pt idx="216">
                  <c:v>821228.811261538</c:v>
                </c:pt>
                <c:pt idx="217">
                  <c:v>812547.118083099</c:v>
                </c:pt>
                <c:pt idx="218">
                  <c:v>807401.019023112</c:v>
                </c:pt>
                <c:pt idx="219">
                  <c:v>805466.266204508</c:v>
                </c:pt>
                <c:pt idx="220">
                  <c:v>805302.679283267</c:v>
                </c:pt>
                <c:pt idx="221">
                  <c:v>800348.374886427</c:v>
                </c:pt>
                <c:pt idx="222">
                  <c:v>800363.887921145</c:v>
                </c:pt>
                <c:pt idx="223">
                  <c:v>799014.609694335</c:v>
                </c:pt>
                <c:pt idx="224">
                  <c:v>799251.739837175</c:v>
                </c:pt>
                <c:pt idx="225">
                  <c:v>792834.199927244</c:v>
                </c:pt>
                <c:pt idx="226">
                  <c:v>790512.585963323</c:v>
                </c:pt>
                <c:pt idx="227">
                  <c:v>790655.100088774</c:v>
                </c:pt>
                <c:pt idx="228">
                  <c:v>782288.843364457</c:v>
                </c:pt>
                <c:pt idx="229">
                  <c:v>777268.597558423</c:v>
                </c:pt>
                <c:pt idx="230">
                  <c:v>775289.558806805</c:v>
                </c:pt>
                <c:pt idx="231">
                  <c:v>775387.257740892</c:v>
                </c:pt>
                <c:pt idx="232">
                  <c:v>768087.510000653</c:v>
                </c:pt>
                <c:pt idx="233">
                  <c:v>762718.876385949</c:v>
                </c:pt>
                <c:pt idx="234">
                  <c:v>763198.456730449</c:v>
                </c:pt>
                <c:pt idx="235">
                  <c:v>760954.412940471</c:v>
                </c:pt>
                <c:pt idx="236">
                  <c:v>761739.124295676</c:v>
                </c:pt>
                <c:pt idx="237">
                  <c:v>761001.435573869</c:v>
                </c:pt>
                <c:pt idx="238">
                  <c:v>760072.861494417</c:v>
                </c:pt>
                <c:pt idx="239">
                  <c:v>754427.641459344</c:v>
                </c:pt>
                <c:pt idx="240">
                  <c:v>754124.228488798</c:v>
                </c:pt>
                <c:pt idx="241">
                  <c:v>754740.296865046</c:v>
                </c:pt>
                <c:pt idx="242">
                  <c:v>752964.156458434</c:v>
                </c:pt>
                <c:pt idx="243">
                  <c:v>752582.517119081</c:v>
                </c:pt>
                <c:pt idx="244">
                  <c:v>746070.796795915</c:v>
                </c:pt>
                <c:pt idx="245">
                  <c:v>743860.181711069</c:v>
                </c:pt>
                <c:pt idx="246">
                  <c:v>744152.920747966</c:v>
                </c:pt>
                <c:pt idx="247">
                  <c:v>741175.118650896</c:v>
                </c:pt>
                <c:pt idx="248">
                  <c:v>741045.116807727</c:v>
                </c:pt>
                <c:pt idx="249">
                  <c:v>735511.016396689</c:v>
                </c:pt>
                <c:pt idx="250">
                  <c:v>733987.24907118</c:v>
                </c:pt>
                <c:pt idx="251">
                  <c:v>734214.577903402</c:v>
                </c:pt>
                <c:pt idx="252">
                  <c:v>733389.050530126</c:v>
                </c:pt>
                <c:pt idx="253">
                  <c:v>732929.743390454</c:v>
                </c:pt>
                <c:pt idx="254">
                  <c:v>731995.964283563</c:v>
                </c:pt>
                <c:pt idx="255">
                  <c:v>731922.984351642</c:v>
                </c:pt>
                <c:pt idx="256">
                  <c:v>728041.105773823</c:v>
                </c:pt>
                <c:pt idx="257">
                  <c:v>726207.22104156</c:v>
                </c:pt>
                <c:pt idx="258">
                  <c:v>725889.316688023</c:v>
                </c:pt>
                <c:pt idx="259">
                  <c:v>721087.121995197</c:v>
                </c:pt>
                <c:pt idx="260">
                  <c:v>717810.48876324</c:v>
                </c:pt>
                <c:pt idx="261">
                  <c:v>718334.08916748</c:v>
                </c:pt>
                <c:pt idx="262">
                  <c:v>716533.355056368</c:v>
                </c:pt>
                <c:pt idx="263">
                  <c:v>716341.37819853</c:v>
                </c:pt>
                <c:pt idx="264">
                  <c:v>713871.002944958</c:v>
                </c:pt>
                <c:pt idx="265">
                  <c:v>713986.330211266</c:v>
                </c:pt>
                <c:pt idx="266">
                  <c:v>714918.33840856</c:v>
                </c:pt>
                <c:pt idx="267">
                  <c:v>712657.460751072</c:v>
                </c:pt>
                <c:pt idx="268">
                  <c:v>715850.960978982</c:v>
                </c:pt>
                <c:pt idx="269">
                  <c:v>710437.631123707</c:v>
                </c:pt>
                <c:pt idx="270">
                  <c:v>712337.141904174</c:v>
                </c:pt>
                <c:pt idx="271">
                  <c:v>708211.908822809</c:v>
                </c:pt>
                <c:pt idx="272">
                  <c:v>707047.268473134</c:v>
                </c:pt>
                <c:pt idx="273">
                  <c:v>709026.428223406</c:v>
                </c:pt>
                <c:pt idx="274">
                  <c:v>707915.181795927</c:v>
                </c:pt>
                <c:pt idx="275">
                  <c:v>709975.925223512</c:v>
                </c:pt>
                <c:pt idx="276">
                  <c:v>708577.164226929</c:v>
                </c:pt>
                <c:pt idx="277">
                  <c:v>708634.011073784</c:v>
                </c:pt>
                <c:pt idx="278">
                  <c:v>707954.370712839</c:v>
                </c:pt>
                <c:pt idx="279">
                  <c:v>707108.435058127</c:v>
                </c:pt>
                <c:pt idx="280">
                  <c:v>707302.248445028</c:v>
                </c:pt>
                <c:pt idx="281">
                  <c:v>706873.765093357</c:v>
                </c:pt>
                <c:pt idx="282">
                  <c:v>706449.395166805</c:v>
                </c:pt>
                <c:pt idx="283">
                  <c:v>704390.902554823</c:v>
                </c:pt>
                <c:pt idx="284">
                  <c:v>704302.255153396</c:v>
                </c:pt>
                <c:pt idx="285">
                  <c:v>703249.764477305</c:v>
                </c:pt>
                <c:pt idx="286">
                  <c:v>702527.769281861</c:v>
                </c:pt>
                <c:pt idx="287">
                  <c:v>703755.52511248</c:v>
                </c:pt>
                <c:pt idx="288">
                  <c:v>703558.922723607</c:v>
                </c:pt>
                <c:pt idx="289">
                  <c:v>703680.255783009</c:v>
                </c:pt>
                <c:pt idx="290">
                  <c:v>702564.60790414</c:v>
                </c:pt>
                <c:pt idx="291">
                  <c:v>703526.084732986</c:v>
                </c:pt>
                <c:pt idx="292">
                  <c:v>703025.394970342</c:v>
                </c:pt>
                <c:pt idx="293">
                  <c:v>702567.912209668</c:v>
                </c:pt>
                <c:pt idx="294">
                  <c:v>703769.138479767</c:v>
                </c:pt>
                <c:pt idx="295">
                  <c:v>704003.814667691</c:v>
                </c:pt>
                <c:pt idx="296">
                  <c:v>704935.674388029</c:v>
                </c:pt>
                <c:pt idx="297">
                  <c:v>702405.299499387</c:v>
                </c:pt>
                <c:pt idx="298">
                  <c:v>703800.894953419</c:v>
                </c:pt>
                <c:pt idx="299">
                  <c:v>703345.470281066</c:v>
                </c:pt>
                <c:pt idx="300">
                  <c:v>706535.747713755</c:v>
                </c:pt>
                <c:pt idx="301">
                  <c:v>700955.108854547</c:v>
                </c:pt>
                <c:pt idx="302">
                  <c:v>704900.657512964</c:v>
                </c:pt>
                <c:pt idx="303">
                  <c:v>706160.616156812</c:v>
                </c:pt>
                <c:pt idx="304">
                  <c:v>704571.948742451</c:v>
                </c:pt>
                <c:pt idx="305">
                  <c:v>702985.111577378</c:v>
                </c:pt>
                <c:pt idx="306">
                  <c:v>705475.359051103</c:v>
                </c:pt>
                <c:pt idx="307">
                  <c:v>703310.776996633</c:v>
                </c:pt>
                <c:pt idx="308">
                  <c:v>705306.148558605</c:v>
                </c:pt>
                <c:pt idx="309">
                  <c:v>704139.16121907</c:v>
                </c:pt>
                <c:pt idx="310">
                  <c:v>703444.020966803</c:v>
                </c:pt>
                <c:pt idx="311">
                  <c:v>702745.999041148</c:v>
                </c:pt>
                <c:pt idx="312">
                  <c:v>702607.802437644</c:v>
                </c:pt>
                <c:pt idx="313">
                  <c:v>701576.035117098</c:v>
                </c:pt>
                <c:pt idx="314">
                  <c:v>702932.781985624</c:v>
                </c:pt>
                <c:pt idx="315">
                  <c:v>705194.146571012</c:v>
                </c:pt>
                <c:pt idx="316">
                  <c:v>702156.529302705</c:v>
                </c:pt>
                <c:pt idx="317">
                  <c:v>701471.055503179</c:v>
                </c:pt>
                <c:pt idx="318">
                  <c:v>701797.219572138</c:v>
                </c:pt>
                <c:pt idx="319">
                  <c:v>700461.503289114</c:v>
                </c:pt>
                <c:pt idx="320">
                  <c:v>702669.062025094</c:v>
                </c:pt>
                <c:pt idx="321">
                  <c:v>700817.919889613</c:v>
                </c:pt>
                <c:pt idx="322">
                  <c:v>701532.037622291</c:v>
                </c:pt>
                <c:pt idx="323">
                  <c:v>699373.054160587</c:v>
                </c:pt>
                <c:pt idx="324">
                  <c:v>700251.401557345</c:v>
                </c:pt>
                <c:pt idx="325">
                  <c:v>701567.815200063</c:v>
                </c:pt>
                <c:pt idx="326">
                  <c:v>700995.550488647</c:v>
                </c:pt>
                <c:pt idx="327">
                  <c:v>703515.626656034</c:v>
                </c:pt>
                <c:pt idx="328">
                  <c:v>700811.944222469</c:v>
                </c:pt>
                <c:pt idx="329">
                  <c:v>699924.261182393</c:v>
                </c:pt>
                <c:pt idx="330">
                  <c:v>701599.211887096</c:v>
                </c:pt>
                <c:pt idx="331">
                  <c:v>699653.395252753</c:v>
                </c:pt>
                <c:pt idx="332">
                  <c:v>701152.829637545</c:v>
                </c:pt>
                <c:pt idx="333">
                  <c:v>699936.248840621</c:v>
                </c:pt>
                <c:pt idx="334">
                  <c:v>697095.334698457</c:v>
                </c:pt>
                <c:pt idx="335">
                  <c:v>701355.566210881</c:v>
                </c:pt>
                <c:pt idx="336">
                  <c:v>701009.162692092</c:v>
                </c:pt>
                <c:pt idx="337">
                  <c:v>697938.41131256</c:v>
                </c:pt>
                <c:pt idx="338">
                  <c:v>696864.895840812</c:v>
                </c:pt>
                <c:pt idx="339">
                  <c:v>696939.365946208</c:v>
                </c:pt>
                <c:pt idx="340">
                  <c:v>698594.724333412</c:v>
                </c:pt>
                <c:pt idx="341">
                  <c:v>697180.322774865</c:v>
                </c:pt>
                <c:pt idx="342">
                  <c:v>699189.177081874</c:v>
                </c:pt>
                <c:pt idx="343">
                  <c:v>698073.11454574</c:v>
                </c:pt>
                <c:pt idx="344">
                  <c:v>698543.059029847</c:v>
                </c:pt>
                <c:pt idx="345">
                  <c:v>698611.085342564</c:v>
                </c:pt>
                <c:pt idx="346">
                  <c:v>698453.081751454</c:v>
                </c:pt>
                <c:pt idx="347">
                  <c:v>699408.367670999</c:v>
                </c:pt>
                <c:pt idx="348">
                  <c:v>700278.327370507</c:v>
                </c:pt>
                <c:pt idx="349">
                  <c:v>700153.268336136</c:v>
                </c:pt>
                <c:pt idx="350">
                  <c:v>699442.469209563</c:v>
                </c:pt>
                <c:pt idx="351">
                  <c:v>700617.886992081</c:v>
                </c:pt>
                <c:pt idx="352">
                  <c:v>700897.653249692</c:v>
                </c:pt>
                <c:pt idx="353">
                  <c:v>701153.381732057</c:v>
                </c:pt>
                <c:pt idx="354">
                  <c:v>701357.302985023</c:v>
                </c:pt>
                <c:pt idx="355">
                  <c:v>700761.502817583</c:v>
                </c:pt>
                <c:pt idx="356">
                  <c:v>700273.315950326</c:v>
                </c:pt>
                <c:pt idx="357">
                  <c:v>700719.179936647</c:v>
                </c:pt>
                <c:pt idx="358">
                  <c:v>699526.088756158</c:v>
                </c:pt>
                <c:pt idx="359">
                  <c:v>700970.200196004</c:v>
                </c:pt>
                <c:pt idx="360">
                  <c:v>701909.688604778</c:v>
                </c:pt>
                <c:pt idx="361">
                  <c:v>701120.448230527</c:v>
                </c:pt>
                <c:pt idx="362">
                  <c:v>701078.250406052</c:v>
                </c:pt>
                <c:pt idx="363">
                  <c:v>701017.979782866</c:v>
                </c:pt>
                <c:pt idx="364">
                  <c:v>702011.16572538</c:v>
                </c:pt>
                <c:pt idx="365">
                  <c:v>703559.280622788</c:v>
                </c:pt>
                <c:pt idx="366">
                  <c:v>702275.179381781</c:v>
                </c:pt>
                <c:pt idx="367">
                  <c:v>702933.377976184</c:v>
                </c:pt>
                <c:pt idx="368">
                  <c:v>703438.399923576</c:v>
                </c:pt>
                <c:pt idx="369">
                  <c:v>702980.473478293</c:v>
                </c:pt>
                <c:pt idx="370">
                  <c:v>702348.030111759</c:v>
                </c:pt>
                <c:pt idx="371">
                  <c:v>702520.766734549</c:v>
                </c:pt>
                <c:pt idx="372">
                  <c:v>701725.477398811</c:v>
                </c:pt>
                <c:pt idx="373">
                  <c:v>701306.062507601</c:v>
                </c:pt>
                <c:pt idx="374">
                  <c:v>700929.570113394</c:v>
                </c:pt>
                <c:pt idx="375">
                  <c:v>702274.942461907</c:v>
                </c:pt>
                <c:pt idx="376">
                  <c:v>700817.706791029</c:v>
                </c:pt>
                <c:pt idx="377">
                  <c:v>702108.238829563</c:v>
                </c:pt>
                <c:pt idx="378">
                  <c:v>700834.14436829</c:v>
                </c:pt>
                <c:pt idx="379">
                  <c:v>701214.187409276</c:v>
                </c:pt>
                <c:pt idx="380">
                  <c:v>700688.804755052</c:v>
                </c:pt>
                <c:pt idx="381">
                  <c:v>701054.597378612</c:v>
                </c:pt>
                <c:pt idx="382">
                  <c:v>701909.95312527</c:v>
                </c:pt>
                <c:pt idx="383">
                  <c:v>701535.880499351</c:v>
                </c:pt>
                <c:pt idx="384">
                  <c:v>700639.0102975</c:v>
                </c:pt>
                <c:pt idx="385">
                  <c:v>701404.627686277</c:v>
                </c:pt>
                <c:pt idx="386">
                  <c:v>701324.562057531</c:v>
                </c:pt>
                <c:pt idx="387">
                  <c:v>700427.603832671</c:v>
                </c:pt>
                <c:pt idx="388">
                  <c:v>700656.017147829</c:v>
                </c:pt>
                <c:pt idx="389">
                  <c:v>701227.023932704</c:v>
                </c:pt>
                <c:pt idx="390">
                  <c:v>701424.524999607</c:v>
                </c:pt>
                <c:pt idx="391">
                  <c:v>701773.253774887</c:v>
                </c:pt>
                <c:pt idx="392">
                  <c:v>704083.84911687</c:v>
                </c:pt>
                <c:pt idx="393">
                  <c:v>701296.503269276</c:v>
                </c:pt>
                <c:pt idx="394">
                  <c:v>700395.046855713</c:v>
                </c:pt>
                <c:pt idx="395">
                  <c:v>700777.435257543</c:v>
                </c:pt>
                <c:pt idx="396">
                  <c:v>699976.677580042</c:v>
                </c:pt>
                <c:pt idx="397">
                  <c:v>700825.66835325</c:v>
                </c:pt>
                <c:pt idx="398">
                  <c:v>701080.519884893</c:v>
                </c:pt>
                <c:pt idx="399">
                  <c:v>700670.718546729</c:v>
                </c:pt>
                <c:pt idx="400">
                  <c:v>700827.901863407</c:v>
                </c:pt>
                <c:pt idx="401">
                  <c:v>699927.456999381</c:v>
                </c:pt>
                <c:pt idx="402">
                  <c:v>699937.167116699</c:v>
                </c:pt>
                <c:pt idx="403">
                  <c:v>699994.994699067</c:v>
                </c:pt>
                <c:pt idx="404">
                  <c:v>700237.07787196</c:v>
                </c:pt>
                <c:pt idx="405">
                  <c:v>699979.655964476</c:v>
                </c:pt>
                <c:pt idx="406">
                  <c:v>700143.635596734</c:v>
                </c:pt>
                <c:pt idx="407">
                  <c:v>700090.7219319</c:v>
                </c:pt>
                <c:pt idx="408">
                  <c:v>699844.323036863</c:v>
                </c:pt>
                <c:pt idx="409">
                  <c:v>699285.751989061</c:v>
                </c:pt>
                <c:pt idx="410">
                  <c:v>699737.410223152</c:v>
                </c:pt>
                <c:pt idx="411">
                  <c:v>699578.681799807</c:v>
                </c:pt>
                <c:pt idx="412">
                  <c:v>699349.567911406</c:v>
                </c:pt>
                <c:pt idx="413">
                  <c:v>698630.662772805</c:v>
                </c:pt>
                <c:pt idx="414">
                  <c:v>699295.882047994</c:v>
                </c:pt>
                <c:pt idx="415">
                  <c:v>699536.263953271</c:v>
                </c:pt>
                <c:pt idx="416">
                  <c:v>700233.386492322</c:v>
                </c:pt>
                <c:pt idx="417">
                  <c:v>699666.603439702</c:v>
                </c:pt>
                <c:pt idx="418">
                  <c:v>699672.988036508</c:v>
                </c:pt>
                <c:pt idx="419">
                  <c:v>699644.591687437</c:v>
                </c:pt>
                <c:pt idx="420">
                  <c:v>700043.424111071</c:v>
                </c:pt>
                <c:pt idx="421">
                  <c:v>700100.275120433</c:v>
                </c:pt>
                <c:pt idx="422">
                  <c:v>699511.290779061</c:v>
                </c:pt>
                <c:pt idx="423">
                  <c:v>699782.297620507</c:v>
                </c:pt>
                <c:pt idx="424">
                  <c:v>699550.306379257</c:v>
                </c:pt>
                <c:pt idx="425">
                  <c:v>699731.309019665</c:v>
                </c:pt>
                <c:pt idx="426">
                  <c:v>699684.250391314</c:v>
                </c:pt>
                <c:pt idx="427">
                  <c:v>699342.124989165</c:v>
                </c:pt>
                <c:pt idx="428">
                  <c:v>699772.879233125</c:v>
                </c:pt>
                <c:pt idx="429">
                  <c:v>699900.560886658</c:v>
                </c:pt>
                <c:pt idx="430">
                  <c:v>700233.064211677</c:v>
                </c:pt>
                <c:pt idx="431">
                  <c:v>699764.159877303</c:v>
                </c:pt>
                <c:pt idx="432">
                  <c:v>699790.515118609</c:v>
                </c:pt>
                <c:pt idx="433">
                  <c:v>699371.111789825</c:v>
                </c:pt>
                <c:pt idx="434">
                  <c:v>699787.028672678</c:v>
                </c:pt>
                <c:pt idx="435">
                  <c:v>699738.349357108</c:v>
                </c:pt>
                <c:pt idx="436">
                  <c:v>700140.454850781</c:v>
                </c:pt>
                <c:pt idx="437">
                  <c:v>700694.784917238</c:v>
                </c:pt>
                <c:pt idx="438">
                  <c:v>700011.484878012</c:v>
                </c:pt>
                <c:pt idx="439">
                  <c:v>700801.399141157</c:v>
                </c:pt>
                <c:pt idx="440">
                  <c:v>700364.922780462</c:v>
                </c:pt>
                <c:pt idx="441">
                  <c:v>699856.713324718</c:v>
                </c:pt>
                <c:pt idx="442">
                  <c:v>700075.737749837</c:v>
                </c:pt>
                <c:pt idx="443">
                  <c:v>699921.133672552</c:v>
                </c:pt>
                <c:pt idx="444">
                  <c:v>699385.571184211</c:v>
                </c:pt>
                <c:pt idx="445">
                  <c:v>699079.244374613</c:v>
                </c:pt>
                <c:pt idx="446">
                  <c:v>699928.769063304</c:v>
                </c:pt>
                <c:pt idx="447">
                  <c:v>700696.413738361</c:v>
                </c:pt>
                <c:pt idx="448">
                  <c:v>699928.897463572</c:v>
                </c:pt>
                <c:pt idx="449">
                  <c:v>699749.427044943</c:v>
                </c:pt>
                <c:pt idx="450">
                  <c:v>700025.242794073</c:v>
                </c:pt>
                <c:pt idx="451">
                  <c:v>700179.598594232</c:v>
                </c:pt>
                <c:pt idx="452">
                  <c:v>699976.496696351</c:v>
                </c:pt>
                <c:pt idx="453">
                  <c:v>699937.942091248</c:v>
                </c:pt>
                <c:pt idx="454">
                  <c:v>699622.852456788</c:v>
                </c:pt>
                <c:pt idx="455">
                  <c:v>700639.551434911</c:v>
                </c:pt>
                <c:pt idx="456">
                  <c:v>700101.416081809</c:v>
                </c:pt>
                <c:pt idx="457">
                  <c:v>699526.255083545</c:v>
                </c:pt>
                <c:pt idx="458">
                  <c:v>699962.761857422</c:v>
                </c:pt>
                <c:pt idx="459">
                  <c:v>700057.419143904</c:v>
                </c:pt>
                <c:pt idx="460">
                  <c:v>699727.534029261</c:v>
                </c:pt>
                <c:pt idx="461">
                  <c:v>700452.078299968</c:v>
                </c:pt>
                <c:pt idx="462">
                  <c:v>699931.220165072</c:v>
                </c:pt>
                <c:pt idx="463">
                  <c:v>699962.526487437</c:v>
                </c:pt>
                <c:pt idx="464">
                  <c:v>699911.96392549</c:v>
                </c:pt>
                <c:pt idx="465">
                  <c:v>699268.046786742</c:v>
                </c:pt>
                <c:pt idx="466">
                  <c:v>699899.422694177</c:v>
                </c:pt>
                <c:pt idx="467">
                  <c:v>699567.495179901</c:v>
                </c:pt>
                <c:pt idx="468">
                  <c:v>700240.553940362</c:v>
                </c:pt>
                <c:pt idx="469">
                  <c:v>700082.647831853</c:v>
                </c:pt>
                <c:pt idx="470">
                  <c:v>700570.531702781</c:v>
                </c:pt>
                <c:pt idx="471">
                  <c:v>700646.157702337</c:v>
                </c:pt>
                <c:pt idx="472">
                  <c:v>700706.604449783</c:v>
                </c:pt>
                <c:pt idx="473">
                  <c:v>700692.477044976</c:v>
                </c:pt>
                <c:pt idx="474">
                  <c:v>701001.170696461</c:v>
                </c:pt>
                <c:pt idx="475">
                  <c:v>701060.834412854</c:v>
                </c:pt>
                <c:pt idx="476">
                  <c:v>701070.045409518</c:v>
                </c:pt>
                <c:pt idx="477">
                  <c:v>700908.757866301</c:v>
                </c:pt>
                <c:pt idx="478">
                  <c:v>701296.276581269</c:v>
                </c:pt>
                <c:pt idx="479">
                  <c:v>701275.232753555</c:v>
                </c:pt>
                <c:pt idx="480">
                  <c:v>701296.29632222</c:v>
                </c:pt>
                <c:pt idx="481">
                  <c:v>701017.346952117</c:v>
                </c:pt>
                <c:pt idx="482">
                  <c:v>700684.916196357</c:v>
                </c:pt>
                <c:pt idx="483">
                  <c:v>700864.716137841</c:v>
                </c:pt>
                <c:pt idx="484">
                  <c:v>701177.483587573</c:v>
                </c:pt>
                <c:pt idx="485">
                  <c:v>701035.244170929</c:v>
                </c:pt>
                <c:pt idx="486">
                  <c:v>701325.619939869</c:v>
                </c:pt>
                <c:pt idx="487">
                  <c:v>701524.624584686</c:v>
                </c:pt>
                <c:pt idx="488">
                  <c:v>701067.908180304</c:v>
                </c:pt>
                <c:pt idx="489">
                  <c:v>701456.002153851</c:v>
                </c:pt>
                <c:pt idx="490">
                  <c:v>701291.402216177</c:v>
                </c:pt>
                <c:pt idx="491">
                  <c:v>701227.82441799</c:v>
                </c:pt>
                <c:pt idx="492">
                  <c:v>701324.202477717</c:v>
                </c:pt>
                <c:pt idx="493">
                  <c:v>701411.028568545</c:v>
                </c:pt>
                <c:pt idx="494">
                  <c:v>701062.408633577</c:v>
                </c:pt>
                <c:pt idx="495">
                  <c:v>700963.869695868</c:v>
                </c:pt>
                <c:pt idx="496">
                  <c:v>700947.472155164</c:v>
                </c:pt>
                <c:pt idx="497">
                  <c:v>700958.974959549</c:v>
                </c:pt>
                <c:pt idx="498">
                  <c:v>700696.533998981</c:v>
                </c:pt>
                <c:pt idx="499">
                  <c:v>700710.46434311</c:v>
                </c:pt>
                <c:pt idx="500">
                  <c:v>700299.651179293</c:v>
                </c:pt>
                <c:pt idx="501">
                  <c:v>700398.782425531</c:v>
                </c:pt>
                <c:pt idx="502">
                  <c:v>700362.951636274</c:v>
                </c:pt>
                <c:pt idx="503">
                  <c:v>700265.539961385</c:v>
                </c:pt>
                <c:pt idx="504">
                  <c:v>699956.926546317</c:v>
                </c:pt>
                <c:pt idx="505">
                  <c:v>700434.334039185</c:v>
                </c:pt>
                <c:pt idx="506">
                  <c:v>699994.50974131</c:v>
                </c:pt>
                <c:pt idx="507">
                  <c:v>700278.826230847</c:v>
                </c:pt>
                <c:pt idx="508">
                  <c:v>700534.03040819</c:v>
                </c:pt>
                <c:pt idx="509">
                  <c:v>700474.420351687</c:v>
                </c:pt>
                <c:pt idx="510">
                  <c:v>700611.161246116</c:v>
                </c:pt>
                <c:pt idx="511">
                  <c:v>700864.503592049</c:v>
                </c:pt>
                <c:pt idx="512">
                  <c:v>700624.386599734</c:v>
                </c:pt>
                <c:pt idx="513">
                  <c:v>700494.52514043</c:v>
                </c:pt>
                <c:pt idx="514">
                  <c:v>700355.229214601</c:v>
                </c:pt>
                <c:pt idx="515">
                  <c:v>700524.761275899</c:v>
                </c:pt>
                <c:pt idx="516">
                  <c:v>700377.164001276</c:v>
                </c:pt>
                <c:pt idx="517">
                  <c:v>700378.961883642</c:v>
                </c:pt>
                <c:pt idx="518">
                  <c:v>700758.386594774</c:v>
                </c:pt>
                <c:pt idx="519">
                  <c:v>700548.126881218</c:v>
                </c:pt>
                <c:pt idx="520">
                  <c:v>700368.134929226</c:v>
                </c:pt>
                <c:pt idx="521">
                  <c:v>700283.952655143</c:v>
                </c:pt>
                <c:pt idx="522">
                  <c:v>700219.572063506</c:v>
                </c:pt>
                <c:pt idx="523">
                  <c:v>700428.078509566</c:v>
                </c:pt>
                <c:pt idx="524">
                  <c:v>700649.230966341</c:v>
                </c:pt>
                <c:pt idx="525">
                  <c:v>700425.924041807</c:v>
                </c:pt>
                <c:pt idx="526">
                  <c:v>700527.538212187</c:v>
                </c:pt>
                <c:pt idx="527">
                  <c:v>700248.07148556</c:v>
                </c:pt>
                <c:pt idx="528">
                  <c:v>700458.189436898</c:v>
                </c:pt>
                <c:pt idx="529">
                  <c:v>700362.1300908</c:v>
                </c:pt>
                <c:pt idx="530">
                  <c:v>700198.091893167</c:v>
                </c:pt>
                <c:pt idx="531">
                  <c:v>700255.896938341</c:v>
                </c:pt>
                <c:pt idx="532">
                  <c:v>699879.558909859</c:v>
                </c:pt>
                <c:pt idx="533">
                  <c:v>700083.936413413</c:v>
                </c:pt>
                <c:pt idx="534">
                  <c:v>700624.660465215</c:v>
                </c:pt>
                <c:pt idx="535">
                  <c:v>700258.008629793</c:v>
                </c:pt>
                <c:pt idx="536">
                  <c:v>700158.305300127</c:v>
                </c:pt>
                <c:pt idx="537">
                  <c:v>700248.405104622</c:v>
                </c:pt>
                <c:pt idx="538">
                  <c:v>700256.016496513</c:v>
                </c:pt>
                <c:pt idx="539">
                  <c:v>700410.513644987</c:v>
                </c:pt>
                <c:pt idx="540">
                  <c:v>700261.276922825</c:v>
                </c:pt>
                <c:pt idx="541">
                  <c:v>700132.937539944</c:v>
                </c:pt>
                <c:pt idx="542">
                  <c:v>700066.766335649</c:v>
                </c:pt>
                <c:pt idx="543">
                  <c:v>700122.115197081</c:v>
                </c:pt>
                <c:pt idx="544">
                  <c:v>700182.803077742</c:v>
                </c:pt>
                <c:pt idx="545">
                  <c:v>700138.89671817</c:v>
                </c:pt>
                <c:pt idx="546">
                  <c:v>700133.845674819</c:v>
                </c:pt>
                <c:pt idx="547">
                  <c:v>700127.839028021</c:v>
                </c:pt>
                <c:pt idx="548">
                  <c:v>699960.792902134</c:v>
                </c:pt>
                <c:pt idx="549">
                  <c:v>700259.393615998</c:v>
                </c:pt>
                <c:pt idx="550">
                  <c:v>700143.77843634</c:v>
                </c:pt>
                <c:pt idx="551">
                  <c:v>700239.674187052</c:v>
                </c:pt>
                <c:pt idx="552">
                  <c:v>700157.27904093</c:v>
                </c:pt>
                <c:pt idx="553">
                  <c:v>700251.355095989</c:v>
                </c:pt>
                <c:pt idx="554">
                  <c:v>700170.343923752</c:v>
                </c:pt>
                <c:pt idx="555">
                  <c:v>700305.585329061</c:v>
                </c:pt>
                <c:pt idx="556">
                  <c:v>700254.537972135</c:v>
                </c:pt>
                <c:pt idx="557">
                  <c:v>700443.985608095</c:v>
                </c:pt>
                <c:pt idx="558">
                  <c:v>700506.235174334</c:v>
                </c:pt>
                <c:pt idx="559">
                  <c:v>700340.818464226</c:v>
                </c:pt>
                <c:pt idx="560">
                  <c:v>700359.250519891</c:v>
                </c:pt>
                <c:pt idx="561">
                  <c:v>700265.351840833</c:v>
                </c:pt>
                <c:pt idx="562">
                  <c:v>700334.52420372</c:v>
                </c:pt>
                <c:pt idx="563">
                  <c:v>700482.728960461</c:v>
                </c:pt>
                <c:pt idx="564">
                  <c:v>700294.970959991</c:v>
                </c:pt>
                <c:pt idx="565">
                  <c:v>700239.277375231</c:v>
                </c:pt>
                <c:pt idx="566">
                  <c:v>700345.16850893</c:v>
                </c:pt>
                <c:pt idx="567">
                  <c:v>700375.644795883</c:v>
                </c:pt>
                <c:pt idx="568">
                  <c:v>700264.595781028</c:v>
                </c:pt>
                <c:pt idx="569">
                  <c:v>700423.238450714</c:v>
                </c:pt>
                <c:pt idx="570">
                  <c:v>700292.688220278</c:v>
                </c:pt>
                <c:pt idx="571">
                  <c:v>700479.339884182</c:v>
                </c:pt>
                <c:pt idx="572">
                  <c:v>700500.596170141</c:v>
                </c:pt>
                <c:pt idx="573">
                  <c:v>700645.990316425</c:v>
                </c:pt>
                <c:pt idx="574">
                  <c:v>700426.806195788</c:v>
                </c:pt>
                <c:pt idx="575">
                  <c:v>700494.736617187</c:v>
                </c:pt>
                <c:pt idx="576">
                  <c:v>700495.99664186</c:v>
                </c:pt>
                <c:pt idx="577">
                  <c:v>700613.66060842</c:v>
                </c:pt>
                <c:pt idx="578">
                  <c:v>700644.64665383</c:v>
                </c:pt>
                <c:pt idx="579">
                  <c:v>700737.564170073</c:v>
                </c:pt>
                <c:pt idx="580">
                  <c:v>700467.495065037</c:v>
                </c:pt>
                <c:pt idx="581">
                  <c:v>700493.684622656</c:v>
                </c:pt>
                <c:pt idx="582">
                  <c:v>700661.315862655</c:v>
                </c:pt>
                <c:pt idx="583">
                  <c:v>700582.942287039</c:v>
                </c:pt>
                <c:pt idx="584">
                  <c:v>700584.618441589</c:v>
                </c:pt>
                <c:pt idx="585">
                  <c:v>700476.707663535</c:v>
                </c:pt>
                <c:pt idx="586">
                  <c:v>700563.19077597</c:v>
                </c:pt>
                <c:pt idx="587">
                  <c:v>700343.048653401</c:v>
                </c:pt>
                <c:pt idx="588">
                  <c:v>700410.471736284</c:v>
                </c:pt>
                <c:pt idx="589">
                  <c:v>700482.862494912</c:v>
                </c:pt>
                <c:pt idx="590">
                  <c:v>700552.750653573</c:v>
                </c:pt>
                <c:pt idx="591">
                  <c:v>700490.99235138</c:v>
                </c:pt>
                <c:pt idx="592">
                  <c:v>700498.11928011</c:v>
                </c:pt>
                <c:pt idx="593">
                  <c:v>700543.694774894</c:v>
                </c:pt>
                <c:pt idx="594">
                  <c:v>700482.064427109</c:v>
                </c:pt>
                <c:pt idx="595">
                  <c:v>700267.638072629</c:v>
                </c:pt>
                <c:pt idx="596">
                  <c:v>700429.338319979</c:v>
                </c:pt>
                <c:pt idx="597">
                  <c:v>700450.274032766</c:v>
                </c:pt>
                <c:pt idx="598">
                  <c:v>700440.421242952</c:v>
                </c:pt>
                <c:pt idx="599">
                  <c:v>700465.14670224</c:v>
                </c:pt>
                <c:pt idx="600">
                  <c:v>700425.752766497</c:v>
                </c:pt>
                <c:pt idx="601">
                  <c:v>700463.385180702</c:v>
                </c:pt>
                <c:pt idx="602">
                  <c:v>700388.168920308</c:v>
                </c:pt>
                <c:pt idx="603">
                  <c:v>700402.228843419</c:v>
                </c:pt>
                <c:pt idx="604">
                  <c:v>700451.186793407</c:v>
                </c:pt>
                <c:pt idx="605">
                  <c:v>700398.145652151</c:v>
                </c:pt>
                <c:pt idx="606">
                  <c:v>700418.41830102</c:v>
                </c:pt>
                <c:pt idx="607">
                  <c:v>700439.276315543</c:v>
                </c:pt>
                <c:pt idx="608">
                  <c:v>700376.335281515</c:v>
                </c:pt>
                <c:pt idx="609">
                  <c:v>700338.866871218</c:v>
                </c:pt>
                <c:pt idx="610">
                  <c:v>700397.147965321</c:v>
                </c:pt>
                <c:pt idx="611">
                  <c:v>700397.274852401</c:v>
                </c:pt>
                <c:pt idx="612">
                  <c:v>700433.63185456</c:v>
                </c:pt>
                <c:pt idx="613">
                  <c:v>700410.428458922</c:v>
                </c:pt>
                <c:pt idx="614">
                  <c:v>700341.760098695</c:v>
                </c:pt>
                <c:pt idx="615">
                  <c:v>700370.623833149</c:v>
                </c:pt>
                <c:pt idx="616">
                  <c:v>700329.149445626</c:v>
                </c:pt>
                <c:pt idx="617">
                  <c:v>700318.404924653</c:v>
                </c:pt>
                <c:pt idx="618">
                  <c:v>700343.547867274</c:v>
                </c:pt>
                <c:pt idx="619">
                  <c:v>700402.031577973</c:v>
                </c:pt>
                <c:pt idx="620">
                  <c:v>700326.369569729</c:v>
                </c:pt>
                <c:pt idx="621">
                  <c:v>700364.404616787</c:v>
                </c:pt>
                <c:pt idx="622">
                  <c:v>700480.500403544</c:v>
                </c:pt>
                <c:pt idx="623">
                  <c:v>700388.955543331</c:v>
                </c:pt>
                <c:pt idx="624">
                  <c:v>700359.112015939</c:v>
                </c:pt>
                <c:pt idx="625">
                  <c:v>700320.156274219</c:v>
                </c:pt>
                <c:pt idx="626">
                  <c:v>700323.876998777</c:v>
                </c:pt>
                <c:pt idx="627">
                  <c:v>700385.324545138</c:v>
                </c:pt>
                <c:pt idx="628">
                  <c:v>700349.785599394</c:v>
                </c:pt>
                <c:pt idx="629">
                  <c:v>700376.652004723</c:v>
                </c:pt>
                <c:pt idx="630">
                  <c:v>700411.829968494</c:v>
                </c:pt>
                <c:pt idx="631">
                  <c:v>700329.235467824</c:v>
                </c:pt>
                <c:pt idx="632">
                  <c:v>700355.368292041</c:v>
                </c:pt>
                <c:pt idx="633">
                  <c:v>700333.037975987</c:v>
                </c:pt>
                <c:pt idx="634">
                  <c:v>700404.193601168</c:v>
                </c:pt>
                <c:pt idx="635">
                  <c:v>700340.869810286</c:v>
                </c:pt>
                <c:pt idx="636">
                  <c:v>700467.126199314</c:v>
                </c:pt>
                <c:pt idx="637">
                  <c:v>700314.510677245</c:v>
                </c:pt>
                <c:pt idx="638">
                  <c:v>700333.401642531</c:v>
                </c:pt>
                <c:pt idx="639">
                  <c:v>700343.902519735</c:v>
                </c:pt>
                <c:pt idx="640">
                  <c:v>700388.141935286</c:v>
                </c:pt>
                <c:pt idx="641">
                  <c:v>700361.900367452</c:v>
                </c:pt>
                <c:pt idx="642">
                  <c:v>700344.699224975</c:v>
                </c:pt>
                <c:pt idx="643">
                  <c:v>700328.047240542</c:v>
                </c:pt>
                <c:pt idx="644">
                  <c:v>700392.542550768</c:v>
                </c:pt>
                <c:pt idx="645">
                  <c:v>700404.905630088</c:v>
                </c:pt>
                <c:pt idx="646">
                  <c:v>700332.092512982</c:v>
                </c:pt>
                <c:pt idx="647">
                  <c:v>700334.990809264</c:v>
                </c:pt>
                <c:pt idx="648">
                  <c:v>700331.174382798</c:v>
                </c:pt>
                <c:pt idx="649">
                  <c:v>700341.227801664</c:v>
                </c:pt>
                <c:pt idx="650">
                  <c:v>700343.364426667</c:v>
                </c:pt>
                <c:pt idx="651">
                  <c:v>700343.619399094</c:v>
                </c:pt>
                <c:pt idx="652">
                  <c:v>700328.18971567</c:v>
                </c:pt>
                <c:pt idx="653">
                  <c:v>700337.902556993</c:v>
                </c:pt>
                <c:pt idx="654">
                  <c:v>700335.769350256</c:v>
                </c:pt>
                <c:pt idx="655">
                  <c:v>700282.227524707</c:v>
                </c:pt>
                <c:pt idx="656">
                  <c:v>700368.434082848</c:v>
                </c:pt>
                <c:pt idx="657">
                  <c:v>700383.025381773</c:v>
                </c:pt>
                <c:pt idx="658">
                  <c:v>700363.369230463</c:v>
                </c:pt>
                <c:pt idx="659">
                  <c:v>700335.41945892</c:v>
                </c:pt>
                <c:pt idx="660">
                  <c:v>700372.488395624</c:v>
                </c:pt>
                <c:pt idx="661">
                  <c:v>700386.129352589</c:v>
                </c:pt>
                <c:pt idx="662">
                  <c:v>700378.893178585</c:v>
                </c:pt>
                <c:pt idx="663">
                  <c:v>700412.795545097</c:v>
                </c:pt>
                <c:pt idx="664">
                  <c:v>700420.722244003</c:v>
                </c:pt>
                <c:pt idx="665">
                  <c:v>700478.448571671</c:v>
                </c:pt>
                <c:pt idx="666">
                  <c:v>700486.407465175</c:v>
                </c:pt>
                <c:pt idx="667">
                  <c:v>700500.266415842</c:v>
                </c:pt>
                <c:pt idx="668">
                  <c:v>700528.100802021</c:v>
                </c:pt>
                <c:pt idx="669">
                  <c:v>700560.30257113</c:v>
                </c:pt>
                <c:pt idx="670">
                  <c:v>700523.00225545</c:v>
                </c:pt>
                <c:pt idx="671">
                  <c:v>700520.901780844</c:v>
                </c:pt>
                <c:pt idx="672">
                  <c:v>700551.131713731</c:v>
                </c:pt>
                <c:pt idx="673">
                  <c:v>700566.848265272</c:v>
                </c:pt>
                <c:pt idx="674">
                  <c:v>700520.311911434</c:v>
                </c:pt>
                <c:pt idx="675">
                  <c:v>700512.274534944</c:v>
                </c:pt>
                <c:pt idx="676">
                  <c:v>700498.691541293</c:v>
                </c:pt>
                <c:pt idx="677">
                  <c:v>700494.770653845</c:v>
                </c:pt>
                <c:pt idx="678">
                  <c:v>700505.448590558</c:v>
                </c:pt>
                <c:pt idx="679">
                  <c:v>700495.955343625</c:v>
                </c:pt>
                <c:pt idx="680">
                  <c:v>700517.703083765</c:v>
                </c:pt>
                <c:pt idx="681">
                  <c:v>700535.458650524</c:v>
                </c:pt>
                <c:pt idx="682">
                  <c:v>700509.691267628</c:v>
                </c:pt>
                <c:pt idx="683">
                  <c:v>700502.788833944</c:v>
                </c:pt>
                <c:pt idx="684">
                  <c:v>700510.514361127</c:v>
                </c:pt>
                <c:pt idx="685">
                  <c:v>700491.960417046</c:v>
                </c:pt>
                <c:pt idx="686">
                  <c:v>700511.730880395</c:v>
                </c:pt>
                <c:pt idx="687">
                  <c:v>700543.621155966</c:v>
                </c:pt>
                <c:pt idx="688">
                  <c:v>700548.271743404</c:v>
                </c:pt>
                <c:pt idx="689">
                  <c:v>700561.96640372</c:v>
                </c:pt>
                <c:pt idx="690">
                  <c:v>700576.451526446</c:v>
                </c:pt>
                <c:pt idx="691">
                  <c:v>700545.582586581</c:v>
                </c:pt>
                <c:pt idx="692">
                  <c:v>700546.195078657</c:v>
                </c:pt>
                <c:pt idx="693">
                  <c:v>700507.045059409</c:v>
                </c:pt>
                <c:pt idx="694">
                  <c:v>700540.518439745</c:v>
                </c:pt>
                <c:pt idx="695">
                  <c:v>700517.494519807</c:v>
                </c:pt>
                <c:pt idx="696">
                  <c:v>700520.498264644</c:v>
                </c:pt>
                <c:pt idx="697">
                  <c:v>700487.656780349</c:v>
                </c:pt>
                <c:pt idx="698">
                  <c:v>700527.349689843</c:v>
                </c:pt>
                <c:pt idx="699">
                  <c:v>700474.800387478</c:v>
                </c:pt>
                <c:pt idx="700">
                  <c:v>700538.601260349</c:v>
                </c:pt>
                <c:pt idx="701">
                  <c:v>700541.339572459</c:v>
                </c:pt>
                <c:pt idx="702">
                  <c:v>700512.386345519</c:v>
                </c:pt>
                <c:pt idx="703">
                  <c:v>700515.561613116</c:v>
                </c:pt>
                <c:pt idx="704">
                  <c:v>700505.046036764</c:v>
                </c:pt>
                <c:pt idx="705">
                  <c:v>700582.29321296</c:v>
                </c:pt>
                <c:pt idx="706">
                  <c:v>700497.43855535</c:v>
                </c:pt>
                <c:pt idx="707">
                  <c:v>700519.063821088</c:v>
                </c:pt>
                <c:pt idx="708">
                  <c:v>700526.604658037</c:v>
                </c:pt>
                <c:pt idx="709">
                  <c:v>700530.104095155</c:v>
                </c:pt>
                <c:pt idx="710">
                  <c:v>700517.351367238</c:v>
                </c:pt>
                <c:pt idx="711">
                  <c:v>700537.483181925</c:v>
                </c:pt>
                <c:pt idx="712">
                  <c:v>700528.497113594</c:v>
                </c:pt>
                <c:pt idx="713">
                  <c:v>700531.637585659</c:v>
                </c:pt>
                <c:pt idx="714">
                  <c:v>700540.330545924</c:v>
                </c:pt>
                <c:pt idx="715">
                  <c:v>700528.487387669</c:v>
                </c:pt>
                <c:pt idx="716">
                  <c:v>700516.771525508</c:v>
                </c:pt>
                <c:pt idx="717">
                  <c:v>700528.864367752</c:v>
                </c:pt>
                <c:pt idx="718">
                  <c:v>700519.770904301</c:v>
                </c:pt>
                <c:pt idx="719">
                  <c:v>700529.225686196</c:v>
                </c:pt>
                <c:pt idx="720">
                  <c:v>700509.602080089</c:v>
                </c:pt>
                <c:pt idx="721">
                  <c:v>700505.66725705</c:v>
                </c:pt>
                <c:pt idx="722">
                  <c:v>700530.685351007</c:v>
                </c:pt>
                <c:pt idx="723">
                  <c:v>700505.489727325</c:v>
                </c:pt>
                <c:pt idx="724">
                  <c:v>700513.940947611</c:v>
                </c:pt>
                <c:pt idx="725">
                  <c:v>700523.243919693</c:v>
                </c:pt>
                <c:pt idx="726">
                  <c:v>700505.078076657</c:v>
                </c:pt>
                <c:pt idx="727">
                  <c:v>700497.523970761</c:v>
                </c:pt>
                <c:pt idx="728">
                  <c:v>700485.308331637</c:v>
                </c:pt>
                <c:pt idx="729">
                  <c:v>700511.913564119</c:v>
                </c:pt>
                <c:pt idx="730">
                  <c:v>700512.17953567</c:v>
                </c:pt>
                <c:pt idx="731">
                  <c:v>700526.175816996</c:v>
                </c:pt>
                <c:pt idx="732">
                  <c:v>700520.688100479</c:v>
                </c:pt>
                <c:pt idx="733">
                  <c:v>700521.943949484</c:v>
                </c:pt>
                <c:pt idx="734">
                  <c:v>700527.746086214</c:v>
                </c:pt>
                <c:pt idx="735">
                  <c:v>700507.673725375</c:v>
                </c:pt>
                <c:pt idx="736">
                  <c:v>700536.311474985</c:v>
                </c:pt>
                <c:pt idx="737">
                  <c:v>700516.143429331</c:v>
                </c:pt>
                <c:pt idx="738">
                  <c:v>700519.216365459</c:v>
                </c:pt>
                <c:pt idx="739">
                  <c:v>700504.358522342</c:v>
                </c:pt>
                <c:pt idx="740">
                  <c:v>700513.894304011</c:v>
                </c:pt>
                <c:pt idx="741">
                  <c:v>700486.619349967</c:v>
                </c:pt>
                <c:pt idx="742">
                  <c:v>700482.826116506</c:v>
                </c:pt>
                <c:pt idx="743">
                  <c:v>700457.998029584</c:v>
                </c:pt>
                <c:pt idx="744">
                  <c:v>700485.002243717</c:v>
                </c:pt>
                <c:pt idx="745">
                  <c:v>700478.415275544</c:v>
                </c:pt>
                <c:pt idx="746">
                  <c:v>700482.643518592</c:v>
                </c:pt>
                <c:pt idx="747">
                  <c:v>700476.262943035</c:v>
                </c:pt>
                <c:pt idx="748">
                  <c:v>700482.068917379</c:v>
                </c:pt>
                <c:pt idx="749">
                  <c:v>700485.013696659</c:v>
                </c:pt>
                <c:pt idx="750">
                  <c:v>700475.07807296</c:v>
                </c:pt>
                <c:pt idx="751">
                  <c:v>700498.516324515</c:v>
                </c:pt>
                <c:pt idx="752">
                  <c:v>700477.272918899</c:v>
                </c:pt>
                <c:pt idx="753">
                  <c:v>700453.138726367</c:v>
                </c:pt>
                <c:pt idx="754">
                  <c:v>700479.911566047</c:v>
                </c:pt>
                <c:pt idx="755">
                  <c:v>700482.359749849</c:v>
                </c:pt>
                <c:pt idx="756">
                  <c:v>700469.873731667</c:v>
                </c:pt>
                <c:pt idx="757">
                  <c:v>700463.850105786</c:v>
                </c:pt>
                <c:pt idx="758">
                  <c:v>700494.060278636</c:v>
                </c:pt>
                <c:pt idx="759">
                  <c:v>700475.734665782</c:v>
                </c:pt>
                <c:pt idx="760">
                  <c:v>700484.274810148</c:v>
                </c:pt>
                <c:pt idx="761">
                  <c:v>700471.668805344</c:v>
                </c:pt>
                <c:pt idx="762">
                  <c:v>700481.159115471</c:v>
                </c:pt>
                <c:pt idx="763">
                  <c:v>700461.877981783</c:v>
                </c:pt>
                <c:pt idx="764">
                  <c:v>700475.20473051</c:v>
                </c:pt>
                <c:pt idx="765">
                  <c:v>700488.280392794</c:v>
                </c:pt>
                <c:pt idx="766">
                  <c:v>700466.141078282</c:v>
                </c:pt>
                <c:pt idx="767">
                  <c:v>700474.359429666</c:v>
                </c:pt>
                <c:pt idx="768">
                  <c:v>700474.55049402</c:v>
                </c:pt>
                <c:pt idx="769">
                  <c:v>700468.228223594</c:v>
                </c:pt>
                <c:pt idx="770">
                  <c:v>700477.85459825</c:v>
                </c:pt>
                <c:pt idx="771">
                  <c:v>700499.81121861</c:v>
                </c:pt>
                <c:pt idx="772">
                  <c:v>700484.524474</c:v>
                </c:pt>
                <c:pt idx="773">
                  <c:v>700472.893712445</c:v>
                </c:pt>
                <c:pt idx="774">
                  <c:v>700487.802634325</c:v>
                </c:pt>
                <c:pt idx="775">
                  <c:v>700485.429154536</c:v>
                </c:pt>
                <c:pt idx="776">
                  <c:v>700478.141587724</c:v>
                </c:pt>
                <c:pt idx="777">
                  <c:v>700477.526326602</c:v>
                </c:pt>
                <c:pt idx="778">
                  <c:v>700481.18377363</c:v>
                </c:pt>
                <c:pt idx="779">
                  <c:v>700478.724850609</c:v>
                </c:pt>
                <c:pt idx="780">
                  <c:v>700482.240806498</c:v>
                </c:pt>
                <c:pt idx="781">
                  <c:v>700478.120380572</c:v>
                </c:pt>
                <c:pt idx="782">
                  <c:v>700478.611556668</c:v>
                </c:pt>
                <c:pt idx="783">
                  <c:v>700485.825875005</c:v>
                </c:pt>
                <c:pt idx="784">
                  <c:v>700469.489176901</c:v>
                </c:pt>
                <c:pt idx="785">
                  <c:v>700471.95454097</c:v>
                </c:pt>
                <c:pt idx="786">
                  <c:v>700461.794193215</c:v>
                </c:pt>
                <c:pt idx="787">
                  <c:v>700462.212143599</c:v>
                </c:pt>
                <c:pt idx="788">
                  <c:v>700464.834905244</c:v>
                </c:pt>
                <c:pt idx="789">
                  <c:v>700461.059464272</c:v>
                </c:pt>
                <c:pt idx="790">
                  <c:v>700471.400112921</c:v>
                </c:pt>
                <c:pt idx="791">
                  <c:v>700479.387407707</c:v>
                </c:pt>
                <c:pt idx="792">
                  <c:v>700482.983005093</c:v>
                </c:pt>
                <c:pt idx="793">
                  <c:v>700486.026157998</c:v>
                </c:pt>
                <c:pt idx="794">
                  <c:v>700482.563730906</c:v>
                </c:pt>
                <c:pt idx="795">
                  <c:v>700483.542148494</c:v>
                </c:pt>
                <c:pt idx="796">
                  <c:v>700485.770665804</c:v>
                </c:pt>
                <c:pt idx="797">
                  <c:v>700476.597762337</c:v>
                </c:pt>
                <c:pt idx="798">
                  <c:v>700490.325266618</c:v>
                </c:pt>
                <c:pt idx="799">
                  <c:v>700478.997819893</c:v>
                </c:pt>
                <c:pt idx="800">
                  <c:v>700482.986955373</c:v>
                </c:pt>
                <c:pt idx="801">
                  <c:v>700478.981609739</c:v>
                </c:pt>
                <c:pt idx="802">
                  <c:v>700490.970396183</c:v>
                </c:pt>
                <c:pt idx="803">
                  <c:v>700486.399402577</c:v>
                </c:pt>
                <c:pt idx="804">
                  <c:v>700473.451106987</c:v>
                </c:pt>
                <c:pt idx="805">
                  <c:v>700486.063559046</c:v>
                </c:pt>
                <c:pt idx="806">
                  <c:v>700489.792668121</c:v>
                </c:pt>
                <c:pt idx="807">
                  <c:v>700481.684518416</c:v>
                </c:pt>
                <c:pt idx="808">
                  <c:v>700492.278416391</c:v>
                </c:pt>
                <c:pt idx="809">
                  <c:v>700492.751013576</c:v>
                </c:pt>
                <c:pt idx="810">
                  <c:v>700490.214912244</c:v>
                </c:pt>
                <c:pt idx="811">
                  <c:v>700491.329540787</c:v>
                </c:pt>
                <c:pt idx="812">
                  <c:v>700487.189304184</c:v>
                </c:pt>
                <c:pt idx="813">
                  <c:v>700480.865848542</c:v>
                </c:pt>
                <c:pt idx="814">
                  <c:v>700496.207966962</c:v>
                </c:pt>
                <c:pt idx="815">
                  <c:v>700487.05712386</c:v>
                </c:pt>
                <c:pt idx="816">
                  <c:v>700500.169141129</c:v>
                </c:pt>
                <c:pt idx="817">
                  <c:v>700488.428157591</c:v>
                </c:pt>
                <c:pt idx="818">
                  <c:v>700488.312348829</c:v>
                </c:pt>
                <c:pt idx="819">
                  <c:v>700488.093316464</c:v>
                </c:pt>
                <c:pt idx="820">
                  <c:v>700479.504087968</c:v>
                </c:pt>
                <c:pt idx="821">
                  <c:v>700479.951130449</c:v>
                </c:pt>
                <c:pt idx="822">
                  <c:v>700482.325481559</c:v>
                </c:pt>
                <c:pt idx="823">
                  <c:v>700489.389830532</c:v>
                </c:pt>
                <c:pt idx="824">
                  <c:v>700494.128780998</c:v>
                </c:pt>
                <c:pt idx="825">
                  <c:v>700496.113427582</c:v>
                </c:pt>
                <c:pt idx="826">
                  <c:v>700503.303308607</c:v>
                </c:pt>
                <c:pt idx="827">
                  <c:v>700490.358469491</c:v>
                </c:pt>
                <c:pt idx="828">
                  <c:v>700485.062604337</c:v>
                </c:pt>
                <c:pt idx="829">
                  <c:v>700493.793677595</c:v>
                </c:pt>
                <c:pt idx="830">
                  <c:v>700482.549711739</c:v>
                </c:pt>
                <c:pt idx="831">
                  <c:v>700479.194118039</c:v>
                </c:pt>
                <c:pt idx="832">
                  <c:v>700486.911996299</c:v>
                </c:pt>
                <c:pt idx="833">
                  <c:v>700485.944840713</c:v>
                </c:pt>
                <c:pt idx="834">
                  <c:v>700494.966195673</c:v>
                </c:pt>
                <c:pt idx="835">
                  <c:v>700489.515173409</c:v>
                </c:pt>
                <c:pt idx="836">
                  <c:v>700476.337670223</c:v>
                </c:pt>
                <c:pt idx="837">
                  <c:v>700486.379392204</c:v>
                </c:pt>
                <c:pt idx="838">
                  <c:v>700478.230490321</c:v>
                </c:pt>
                <c:pt idx="839">
                  <c:v>700485.903789887</c:v>
                </c:pt>
                <c:pt idx="840">
                  <c:v>700488.320009134</c:v>
                </c:pt>
                <c:pt idx="841">
                  <c:v>700488.730803422</c:v>
                </c:pt>
                <c:pt idx="842">
                  <c:v>700485.117038475</c:v>
                </c:pt>
                <c:pt idx="843">
                  <c:v>700479.975199155</c:v>
                </c:pt>
                <c:pt idx="844">
                  <c:v>700483.456283503</c:v>
                </c:pt>
                <c:pt idx="845">
                  <c:v>700484.111814972</c:v>
                </c:pt>
                <c:pt idx="846">
                  <c:v>700499.155130539</c:v>
                </c:pt>
                <c:pt idx="847">
                  <c:v>700483.785388641</c:v>
                </c:pt>
                <c:pt idx="848">
                  <c:v>700479.28454572</c:v>
                </c:pt>
                <c:pt idx="849">
                  <c:v>700482.427228757</c:v>
                </c:pt>
                <c:pt idx="850">
                  <c:v>700491.891119668</c:v>
                </c:pt>
                <c:pt idx="851">
                  <c:v>700481.200490189</c:v>
                </c:pt>
                <c:pt idx="852">
                  <c:v>700484.895532249</c:v>
                </c:pt>
                <c:pt idx="853">
                  <c:v>700478.461020095</c:v>
                </c:pt>
                <c:pt idx="854">
                  <c:v>700477.033386242</c:v>
                </c:pt>
                <c:pt idx="855">
                  <c:v>700488.889489326</c:v>
                </c:pt>
                <c:pt idx="856">
                  <c:v>700487.608312165</c:v>
                </c:pt>
                <c:pt idx="857">
                  <c:v>700489.786881623</c:v>
                </c:pt>
                <c:pt idx="858">
                  <c:v>700475.278294257</c:v>
                </c:pt>
                <c:pt idx="859">
                  <c:v>700486.936286658</c:v>
                </c:pt>
                <c:pt idx="860">
                  <c:v>700484.045897897</c:v>
                </c:pt>
                <c:pt idx="861">
                  <c:v>700480.047463791</c:v>
                </c:pt>
                <c:pt idx="862">
                  <c:v>700481.172931546</c:v>
                </c:pt>
                <c:pt idx="863">
                  <c:v>700486.138725403</c:v>
                </c:pt>
                <c:pt idx="864">
                  <c:v>700481.010499913</c:v>
                </c:pt>
                <c:pt idx="865">
                  <c:v>700487.310775017</c:v>
                </c:pt>
                <c:pt idx="866">
                  <c:v>700486.32101326</c:v>
                </c:pt>
                <c:pt idx="867">
                  <c:v>700491.515578618</c:v>
                </c:pt>
                <c:pt idx="868">
                  <c:v>700489.813636365</c:v>
                </c:pt>
                <c:pt idx="869">
                  <c:v>700486.081890315</c:v>
                </c:pt>
                <c:pt idx="870">
                  <c:v>700485.934447295</c:v>
                </c:pt>
                <c:pt idx="871">
                  <c:v>700488.270013424</c:v>
                </c:pt>
                <c:pt idx="872">
                  <c:v>700487.813192743</c:v>
                </c:pt>
                <c:pt idx="873">
                  <c:v>700486.887597628</c:v>
                </c:pt>
                <c:pt idx="874">
                  <c:v>700487.676952507</c:v>
                </c:pt>
                <c:pt idx="875">
                  <c:v>700484.766377878</c:v>
                </c:pt>
                <c:pt idx="876">
                  <c:v>700484.983459081</c:v>
                </c:pt>
                <c:pt idx="877">
                  <c:v>700483.780940977</c:v>
                </c:pt>
                <c:pt idx="878">
                  <c:v>700490.782273071</c:v>
                </c:pt>
                <c:pt idx="879">
                  <c:v>700489.506256779</c:v>
                </c:pt>
                <c:pt idx="880">
                  <c:v>700487.908105752</c:v>
                </c:pt>
                <c:pt idx="881">
                  <c:v>700489.583786253</c:v>
                </c:pt>
                <c:pt idx="882">
                  <c:v>700491.573255709</c:v>
                </c:pt>
                <c:pt idx="883">
                  <c:v>700487.745809974</c:v>
                </c:pt>
                <c:pt idx="884">
                  <c:v>700486.607332073</c:v>
                </c:pt>
                <c:pt idx="885">
                  <c:v>700493.070349759</c:v>
                </c:pt>
                <c:pt idx="886">
                  <c:v>700486.973519861</c:v>
                </c:pt>
                <c:pt idx="887">
                  <c:v>700488.602124281</c:v>
                </c:pt>
                <c:pt idx="888">
                  <c:v>700488.295870675</c:v>
                </c:pt>
                <c:pt idx="889">
                  <c:v>700484.050097196</c:v>
                </c:pt>
                <c:pt idx="890">
                  <c:v>700488.925691582</c:v>
                </c:pt>
                <c:pt idx="891">
                  <c:v>700491.77829582</c:v>
                </c:pt>
                <c:pt idx="892">
                  <c:v>700487.99836971</c:v>
                </c:pt>
                <c:pt idx="893">
                  <c:v>700480.594624114</c:v>
                </c:pt>
                <c:pt idx="894">
                  <c:v>700491.45622855</c:v>
                </c:pt>
                <c:pt idx="895">
                  <c:v>700487.588019889</c:v>
                </c:pt>
                <c:pt idx="896">
                  <c:v>700488.487887218</c:v>
                </c:pt>
                <c:pt idx="897">
                  <c:v>700487.241949517</c:v>
                </c:pt>
                <c:pt idx="898">
                  <c:v>700489.239638365</c:v>
                </c:pt>
                <c:pt idx="899">
                  <c:v>700483.896657837</c:v>
                </c:pt>
                <c:pt idx="900">
                  <c:v>700490.355245804</c:v>
                </c:pt>
                <c:pt idx="901">
                  <c:v>700487.881570833</c:v>
                </c:pt>
                <c:pt idx="902">
                  <c:v>700487.26631014</c:v>
                </c:pt>
                <c:pt idx="903">
                  <c:v>700486.849208906</c:v>
                </c:pt>
                <c:pt idx="904">
                  <c:v>700488.664567995</c:v>
                </c:pt>
                <c:pt idx="905">
                  <c:v>700483.81442996</c:v>
                </c:pt>
                <c:pt idx="906">
                  <c:v>700495.07857685</c:v>
                </c:pt>
                <c:pt idx="907">
                  <c:v>700485.676040545</c:v>
                </c:pt>
                <c:pt idx="908">
                  <c:v>700488.284125563</c:v>
                </c:pt>
                <c:pt idx="909">
                  <c:v>700486.301770474</c:v>
                </c:pt>
                <c:pt idx="910">
                  <c:v>700485.83799564</c:v>
                </c:pt>
                <c:pt idx="911">
                  <c:v>700484.301681218</c:v>
                </c:pt>
                <c:pt idx="912">
                  <c:v>700487.33855824</c:v>
                </c:pt>
                <c:pt idx="913">
                  <c:v>700485.660762378</c:v>
                </c:pt>
                <c:pt idx="914">
                  <c:v>700486.527180493</c:v>
                </c:pt>
                <c:pt idx="915">
                  <c:v>700482.548637026</c:v>
                </c:pt>
                <c:pt idx="916">
                  <c:v>700485.935914568</c:v>
                </c:pt>
                <c:pt idx="917">
                  <c:v>700489.877496648</c:v>
                </c:pt>
                <c:pt idx="918">
                  <c:v>700486.139452767</c:v>
                </c:pt>
                <c:pt idx="919">
                  <c:v>700485.66885374</c:v>
                </c:pt>
                <c:pt idx="920">
                  <c:v>700486.912281381</c:v>
                </c:pt>
                <c:pt idx="921">
                  <c:v>700487.148591039</c:v>
                </c:pt>
                <c:pt idx="922">
                  <c:v>700486.058618493</c:v>
                </c:pt>
                <c:pt idx="923">
                  <c:v>700484.044478026</c:v>
                </c:pt>
                <c:pt idx="924">
                  <c:v>700482.781352593</c:v>
                </c:pt>
                <c:pt idx="925">
                  <c:v>700482.890003524</c:v>
                </c:pt>
                <c:pt idx="926">
                  <c:v>700482.639682533</c:v>
                </c:pt>
                <c:pt idx="927">
                  <c:v>700481.418596299</c:v>
                </c:pt>
                <c:pt idx="928">
                  <c:v>700482.148299553</c:v>
                </c:pt>
                <c:pt idx="929">
                  <c:v>700484.135322798</c:v>
                </c:pt>
                <c:pt idx="930">
                  <c:v>700483.053580404</c:v>
                </c:pt>
                <c:pt idx="931">
                  <c:v>700483.822132154</c:v>
                </c:pt>
                <c:pt idx="932">
                  <c:v>700480.83302491</c:v>
                </c:pt>
                <c:pt idx="933">
                  <c:v>700483.520280387</c:v>
                </c:pt>
                <c:pt idx="934">
                  <c:v>700483.569326982</c:v>
                </c:pt>
                <c:pt idx="935">
                  <c:v>700483.04666178</c:v>
                </c:pt>
                <c:pt idx="936">
                  <c:v>700482.248977799</c:v>
                </c:pt>
                <c:pt idx="937">
                  <c:v>700482.375442314</c:v>
                </c:pt>
                <c:pt idx="938">
                  <c:v>700482.342074037</c:v>
                </c:pt>
                <c:pt idx="939">
                  <c:v>700482.522611815</c:v>
                </c:pt>
                <c:pt idx="940">
                  <c:v>700480.976911928</c:v>
                </c:pt>
                <c:pt idx="941">
                  <c:v>700483.448960954</c:v>
                </c:pt>
                <c:pt idx="942">
                  <c:v>700482.240736091</c:v>
                </c:pt>
                <c:pt idx="943">
                  <c:v>700482.959291568</c:v>
                </c:pt>
                <c:pt idx="944">
                  <c:v>700484.718436109</c:v>
                </c:pt>
                <c:pt idx="945">
                  <c:v>700484.161077433</c:v>
                </c:pt>
                <c:pt idx="946">
                  <c:v>700483.782912194</c:v>
                </c:pt>
                <c:pt idx="947">
                  <c:v>700483.798996324</c:v>
                </c:pt>
                <c:pt idx="948">
                  <c:v>700484.818344298</c:v>
                </c:pt>
                <c:pt idx="949">
                  <c:v>700484.38770948</c:v>
                </c:pt>
                <c:pt idx="950">
                  <c:v>700484.669543787</c:v>
                </c:pt>
                <c:pt idx="951">
                  <c:v>700484.394433557</c:v>
                </c:pt>
                <c:pt idx="952">
                  <c:v>700483.160245587</c:v>
                </c:pt>
                <c:pt idx="953">
                  <c:v>700484.143113629</c:v>
                </c:pt>
                <c:pt idx="954">
                  <c:v>700484.93780719</c:v>
                </c:pt>
                <c:pt idx="955">
                  <c:v>700484.592742214</c:v>
                </c:pt>
                <c:pt idx="956">
                  <c:v>700484.667196408</c:v>
                </c:pt>
                <c:pt idx="957">
                  <c:v>700484.590784874</c:v>
                </c:pt>
                <c:pt idx="958">
                  <c:v>700485.833916075</c:v>
                </c:pt>
                <c:pt idx="959">
                  <c:v>700485.646424264</c:v>
                </c:pt>
                <c:pt idx="960">
                  <c:v>700485.947806197</c:v>
                </c:pt>
                <c:pt idx="961">
                  <c:v>700486.045962467</c:v>
                </c:pt>
                <c:pt idx="962">
                  <c:v>700485.894602493</c:v>
                </c:pt>
                <c:pt idx="963">
                  <c:v>700485.896464124</c:v>
                </c:pt>
                <c:pt idx="964">
                  <c:v>700485.732236236</c:v>
                </c:pt>
                <c:pt idx="965">
                  <c:v>700485.689203269</c:v>
                </c:pt>
                <c:pt idx="966">
                  <c:v>700485.271218279</c:v>
                </c:pt>
                <c:pt idx="967">
                  <c:v>700485.838115146</c:v>
                </c:pt>
                <c:pt idx="968">
                  <c:v>700483.138615818</c:v>
                </c:pt>
                <c:pt idx="969">
                  <c:v>700485.543885518</c:v>
                </c:pt>
                <c:pt idx="970">
                  <c:v>700485.870791343</c:v>
                </c:pt>
                <c:pt idx="971">
                  <c:v>700486.360256878</c:v>
                </c:pt>
                <c:pt idx="972">
                  <c:v>700486.152488744</c:v>
                </c:pt>
                <c:pt idx="973">
                  <c:v>700486.074924629</c:v>
                </c:pt>
                <c:pt idx="974">
                  <c:v>700487.078438921</c:v>
                </c:pt>
                <c:pt idx="975">
                  <c:v>700485.419670537</c:v>
                </c:pt>
                <c:pt idx="976">
                  <c:v>700485.072103638</c:v>
                </c:pt>
                <c:pt idx="977">
                  <c:v>700486.104963488</c:v>
                </c:pt>
                <c:pt idx="978">
                  <c:v>700487.810556117</c:v>
                </c:pt>
                <c:pt idx="979">
                  <c:v>700488.218394383</c:v>
                </c:pt>
                <c:pt idx="980">
                  <c:v>700488.424705325</c:v>
                </c:pt>
                <c:pt idx="981">
                  <c:v>700487.682642708</c:v>
                </c:pt>
                <c:pt idx="982">
                  <c:v>700488.816696724</c:v>
                </c:pt>
                <c:pt idx="983">
                  <c:v>700488.118043196</c:v>
                </c:pt>
                <c:pt idx="984">
                  <c:v>700489.526844996</c:v>
                </c:pt>
                <c:pt idx="985">
                  <c:v>700488.189053478</c:v>
                </c:pt>
                <c:pt idx="986">
                  <c:v>700486.139251453</c:v>
                </c:pt>
                <c:pt idx="987">
                  <c:v>700486.492627837</c:v>
                </c:pt>
                <c:pt idx="988">
                  <c:v>700485.079729928</c:v>
                </c:pt>
                <c:pt idx="989">
                  <c:v>700485.977688063</c:v>
                </c:pt>
                <c:pt idx="990">
                  <c:v>700485.840446534</c:v>
                </c:pt>
                <c:pt idx="991">
                  <c:v>700486.224483834</c:v>
                </c:pt>
                <c:pt idx="992">
                  <c:v>700486.116002795</c:v>
                </c:pt>
                <c:pt idx="993">
                  <c:v>700487.070973842</c:v>
                </c:pt>
                <c:pt idx="994">
                  <c:v>700484.153443475</c:v>
                </c:pt>
                <c:pt idx="995">
                  <c:v>700486.042769891</c:v>
                </c:pt>
                <c:pt idx="996">
                  <c:v>700485.622699715</c:v>
                </c:pt>
                <c:pt idx="997">
                  <c:v>700485.516384271</c:v>
                </c:pt>
                <c:pt idx="998">
                  <c:v>700485.760123806</c:v>
                </c:pt>
                <c:pt idx="999">
                  <c:v>700485.528009049</c:v>
                </c:pt>
                <c:pt idx="1000">
                  <c:v>700485.237669108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449739.8936429</c:v>
                </c:pt>
                <c:pt idx="1">
                  <c:v>4497398.936429</c:v>
                </c:pt>
                <c:pt idx="2">
                  <c:v>4264186.49115036</c:v>
                </c:pt>
                <c:pt idx="3">
                  <c:v>4093065.04464599</c:v>
                </c:pt>
                <c:pt idx="4">
                  <c:v>3974037.18345416</c:v>
                </c:pt>
                <c:pt idx="5">
                  <c:v>3858542.09120775</c:v>
                </c:pt>
                <c:pt idx="6">
                  <c:v>3816874.24279428</c:v>
                </c:pt>
                <c:pt idx="7">
                  <c:v>3740290.49380738</c:v>
                </c:pt>
                <c:pt idx="8">
                  <c:v>3699797.54421543</c:v>
                </c:pt>
                <c:pt idx="9">
                  <c:v>3623225.94820863</c:v>
                </c:pt>
                <c:pt idx="10">
                  <c:v>3582945.7215551</c:v>
                </c:pt>
                <c:pt idx="11">
                  <c:v>3505711.82548447</c:v>
                </c:pt>
                <c:pt idx="12">
                  <c:v>3465279.63643585</c:v>
                </c:pt>
                <c:pt idx="13">
                  <c:v>3387149.29664701</c:v>
                </c:pt>
                <c:pt idx="14">
                  <c:v>3346403.8072179</c:v>
                </c:pt>
                <c:pt idx="15">
                  <c:v>3267294.13268409</c:v>
                </c:pt>
                <c:pt idx="16">
                  <c:v>3226156.81898768</c:v>
                </c:pt>
                <c:pt idx="17">
                  <c:v>3146043.09692211</c:v>
                </c:pt>
                <c:pt idx="18">
                  <c:v>3104472.42566743</c:v>
                </c:pt>
                <c:pt idx="19">
                  <c:v>3023352.02389471</c:v>
                </c:pt>
                <c:pt idx="20">
                  <c:v>2981323.35034463</c:v>
                </c:pt>
                <c:pt idx="21">
                  <c:v>2899199.87252678</c:v>
                </c:pt>
                <c:pt idx="22">
                  <c:v>2856695.62542057</c:v>
                </c:pt>
                <c:pt idx="23">
                  <c:v>2773571.24040947</c:v>
                </c:pt>
                <c:pt idx="24">
                  <c:v>2730575.65341843</c:v>
                </c:pt>
                <c:pt idx="25">
                  <c:v>2646446.97848884</c:v>
                </c:pt>
                <c:pt idx="26">
                  <c:v>2602942.95336216</c:v>
                </c:pt>
                <c:pt idx="27">
                  <c:v>2517798.50693114</c:v>
                </c:pt>
                <c:pt idx="28">
                  <c:v>2472664.74950064</c:v>
                </c:pt>
                <c:pt idx="29">
                  <c:v>2384283.92806925</c:v>
                </c:pt>
                <c:pt idx="30">
                  <c:v>2248699.4682145</c:v>
                </c:pt>
                <c:pt idx="31">
                  <c:v>2045553.22111002</c:v>
                </c:pt>
                <c:pt idx="32">
                  <c:v>1944008.31998559</c:v>
                </c:pt>
                <c:pt idx="33">
                  <c:v>1866011.79181133</c:v>
                </c:pt>
                <c:pt idx="34">
                  <c:v>1802737.32295691</c:v>
                </c:pt>
                <c:pt idx="35">
                  <c:v>1800923.07469342</c:v>
                </c:pt>
                <c:pt idx="36">
                  <c:v>1736774.85879513</c:v>
                </c:pt>
                <c:pt idx="37">
                  <c:v>1705117.48665095</c:v>
                </c:pt>
                <c:pt idx="38">
                  <c:v>1708731.74973787</c:v>
                </c:pt>
                <c:pt idx="39">
                  <c:v>1672214.28952957</c:v>
                </c:pt>
                <c:pt idx="40">
                  <c:v>1675950.79682388</c:v>
                </c:pt>
                <c:pt idx="41">
                  <c:v>1640947.19735546</c:v>
                </c:pt>
                <c:pt idx="42">
                  <c:v>1644735.84596589</c:v>
                </c:pt>
                <c:pt idx="43">
                  <c:v>1610656.6131295</c:v>
                </c:pt>
                <c:pt idx="44">
                  <c:v>1614456.44713204</c:v>
                </c:pt>
                <c:pt idx="45">
                  <c:v>1580987.98660622</c:v>
                </c:pt>
                <c:pt idx="46">
                  <c:v>1584769.97796938</c:v>
                </c:pt>
                <c:pt idx="47">
                  <c:v>1551827.9453711</c:v>
                </c:pt>
                <c:pt idx="48">
                  <c:v>1555573.70640786</c:v>
                </c:pt>
                <c:pt idx="49">
                  <c:v>1523063.64271743</c:v>
                </c:pt>
                <c:pt idx="50">
                  <c:v>1526762.99906236</c:v>
                </c:pt>
                <c:pt idx="51">
                  <c:v>1494528.30294614</c:v>
                </c:pt>
                <c:pt idx="52">
                  <c:v>1498169.87392432</c:v>
                </c:pt>
                <c:pt idx="53">
                  <c:v>1466258.14264714</c:v>
                </c:pt>
                <c:pt idx="54">
                  <c:v>1469831.48700395</c:v>
                </c:pt>
                <c:pt idx="55">
                  <c:v>1438386.29948965</c:v>
                </c:pt>
                <c:pt idx="56">
                  <c:v>1441885.91758506</c:v>
                </c:pt>
                <c:pt idx="57">
                  <c:v>1410975.51206331</c:v>
                </c:pt>
                <c:pt idx="58">
                  <c:v>1414488.07130488</c:v>
                </c:pt>
                <c:pt idx="59">
                  <c:v>1384567.3531424</c:v>
                </c:pt>
                <c:pt idx="60">
                  <c:v>1372178.54907839</c:v>
                </c:pt>
                <c:pt idx="61">
                  <c:v>1296015.82445578</c:v>
                </c:pt>
                <c:pt idx="62">
                  <c:v>1252253.11786431</c:v>
                </c:pt>
                <c:pt idx="63">
                  <c:v>1222084.99184476</c:v>
                </c:pt>
                <c:pt idx="64">
                  <c:v>1192875.8658883</c:v>
                </c:pt>
                <c:pt idx="65">
                  <c:v>1177367.13112316</c:v>
                </c:pt>
                <c:pt idx="66">
                  <c:v>1179676.10835124</c:v>
                </c:pt>
                <c:pt idx="67">
                  <c:v>1146241.71664612</c:v>
                </c:pt>
                <c:pt idx="68">
                  <c:v>1134037.68219266</c:v>
                </c:pt>
                <c:pt idx="69">
                  <c:v>1134974.16927728</c:v>
                </c:pt>
                <c:pt idx="70">
                  <c:v>1112654.54551514</c:v>
                </c:pt>
                <c:pt idx="71">
                  <c:v>1107856.15714231</c:v>
                </c:pt>
                <c:pt idx="72">
                  <c:v>1108582.11014464</c:v>
                </c:pt>
                <c:pt idx="73">
                  <c:v>1087314.16553185</c:v>
                </c:pt>
                <c:pt idx="74">
                  <c:v>1087926.50647105</c:v>
                </c:pt>
                <c:pt idx="75">
                  <c:v>1066416.84814707</c:v>
                </c:pt>
                <c:pt idx="76">
                  <c:v>1046040.30128649</c:v>
                </c:pt>
                <c:pt idx="77">
                  <c:v>1040920.4766597</c:v>
                </c:pt>
                <c:pt idx="78">
                  <c:v>1041372.04887925</c:v>
                </c:pt>
                <c:pt idx="79">
                  <c:v>1021365.80886455</c:v>
                </c:pt>
                <c:pt idx="80">
                  <c:v>1001860.4365769</c:v>
                </c:pt>
                <c:pt idx="81">
                  <c:v>1002225.604677</c:v>
                </c:pt>
                <c:pt idx="82">
                  <c:v>982725.155000411</c:v>
                </c:pt>
                <c:pt idx="83">
                  <c:v>977732.985692886</c:v>
                </c:pt>
                <c:pt idx="84">
                  <c:v>977983.079718026</c:v>
                </c:pt>
                <c:pt idx="85">
                  <c:v>960283.189484264</c:v>
                </c:pt>
                <c:pt idx="86">
                  <c:v>960451.762448395</c:v>
                </c:pt>
                <c:pt idx="87">
                  <c:v>943022.394265268</c:v>
                </c:pt>
                <c:pt idx="88">
                  <c:v>943280.802019957</c:v>
                </c:pt>
                <c:pt idx="89">
                  <c:v>926842.254957336</c:v>
                </c:pt>
                <c:pt idx="90">
                  <c:v>922370.690750068</c:v>
                </c:pt>
                <c:pt idx="91">
                  <c:v>890602.039068603</c:v>
                </c:pt>
                <c:pt idx="92">
                  <c:v>869965.44022752</c:v>
                </c:pt>
                <c:pt idx="93">
                  <c:v>854695.721920695</c:v>
                </c:pt>
                <c:pt idx="94">
                  <c:v>837733.627316999</c:v>
                </c:pt>
                <c:pt idx="95">
                  <c:v>829856.487151238</c:v>
                </c:pt>
                <c:pt idx="96">
                  <c:v>828607.699468318</c:v>
                </c:pt>
                <c:pt idx="97">
                  <c:v>808432.482754943</c:v>
                </c:pt>
                <c:pt idx="98">
                  <c:v>803254.617374675</c:v>
                </c:pt>
                <c:pt idx="99">
                  <c:v>804520.73058633</c:v>
                </c:pt>
                <c:pt idx="100">
                  <c:v>788797.367031263</c:v>
                </c:pt>
                <c:pt idx="101">
                  <c:v>781570.09131588</c:v>
                </c:pt>
                <c:pt idx="102">
                  <c:v>782804.486045304</c:v>
                </c:pt>
                <c:pt idx="103">
                  <c:v>778556.696056895</c:v>
                </c:pt>
                <c:pt idx="104">
                  <c:v>779941.204925561</c:v>
                </c:pt>
                <c:pt idx="105">
                  <c:v>764264.449350999</c:v>
                </c:pt>
                <c:pt idx="106">
                  <c:v>750606.074266406</c:v>
                </c:pt>
                <c:pt idx="107">
                  <c:v>740370.679332741</c:v>
                </c:pt>
                <c:pt idx="108">
                  <c:v>737146.076614539</c:v>
                </c:pt>
                <c:pt idx="109">
                  <c:v>736462.265279029</c:v>
                </c:pt>
                <c:pt idx="110">
                  <c:v>721146.583426838</c:v>
                </c:pt>
                <c:pt idx="111">
                  <c:v>714410.507848566</c:v>
                </c:pt>
                <c:pt idx="112">
                  <c:v>715515.207174081</c:v>
                </c:pt>
                <c:pt idx="113">
                  <c:v>705628.792772693</c:v>
                </c:pt>
                <c:pt idx="114">
                  <c:v>703221.772473119</c:v>
                </c:pt>
                <c:pt idx="115">
                  <c:v>704058.983591538</c:v>
                </c:pt>
                <c:pt idx="116">
                  <c:v>693738.782044784</c:v>
                </c:pt>
                <c:pt idx="117">
                  <c:v>685412.455092172</c:v>
                </c:pt>
                <c:pt idx="118">
                  <c:v>684298.800788765</c:v>
                </c:pt>
                <c:pt idx="119">
                  <c:v>683932.330723671</c:v>
                </c:pt>
                <c:pt idx="120">
                  <c:v>676463.389115292</c:v>
                </c:pt>
                <c:pt idx="121">
                  <c:v>676082.439823572</c:v>
                </c:pt>
                <c:pt idx="122">
                  <c:v>657913.570615032</c:v>
                </c:pt>
                <c:pt idx="123">
                  <c:v>648795.355655437</c:v>
                </c:pt>
                <c:pt idx="124">
                  <c:v>638622.39630977</c:v>
                </c:pt>
                <c:pt idx="125">
                  <c:v>633154.453774652</c:v>
                </c:pt>
                <c:pt idx="126">
                  <c:v>632847.115338774</c:v>
                </c:pt>
                <c:pt idx="127">
                  <c:v>620673.404152926</c:v>
                </c:pt>
                <c:pt idx="128">
                  <c:v>616882.471869371</c:v>
                </c:pt>
                <c:pt idx="129">
                  <c:v>617011.994841176</c:v>
                </c:pt>
                <c:pt idx="130">
                  <c:v>611140.021563011</c:v>
                </c:pt>
                <c:pt idx="131">
                  <c:v>611062.260080451</c:v>
                </c:pt>
                <c:pt idx="132">
                  <c:v>600495.318748632</c:v>
                </c:pt>
                <c:pt idx="133">
                  <c:v>596527.30490599</c:v>
                </c:pt>
                <c:pt idx="134">
                  <c:v>596684.102022753</c:v>
                </c:pt>
                <c:pt idx="135">
                  <c:v>593407.954725313</c:v>
                </c:pt>
                <c:pt idx="136">
                  <c:v>593107.424301904</c:v>
                </c:pt>
                <c:pt idx="137">
                  <c:v>583113.812180328</c:v>
                </c:pt>
                <c:pt idx="138">
                  <c:v>573440.818144823</c:v>
                </c:pt>
                <c:pt idx="139">
                  <c:v>566501.87561735</c:v>
                </c:pt>
                <c:pt idx="140">
                  <c:v>563449.754050389</c:v>
                </c:pt>
                <c:pt idx="141">
                  <c:v>563750.624503936</c:v>
                </c:pt>
                <c:pt idx="142">
                  <c:v>553930.576900279</c:v>
                </c:pt>
                <c:pt idx="143">
                  <c:v>547841.048229349</c:v>
                </c:pt>
                <c:pt idx="144">
                  <c:v>544644.38984348</c:v>
                </c:pt>
                <c:pt idx="145">
                  <c:v>544912.773818756</c:v>
                </c:pt>
                <c:pt idx="146">
                  <c:v>542863.074764905</c:v>
                </c:pt>
                <c:pt idx="147">
                  <c:v>542920.81613664</c:v>
                </c:pt>
                <c:pt idx="148">
                  <c:v>536085.873987782</c:v>
                </c:pt>
                <c:pt idx="149">
                  <c:v>534415.717882482</c:v>
                </c:pt>
                <c:pt idx="150">
                  <c:v>534385.923767095</c:v>
                </c:pt>
                <c:pt idx="151">
                  <c:v>530039.765577246</c:v>
                </c:pt>
                <c:pt idx="152">
                  <c:v>530020.013847855</c:v>
                </c:pt>
                <c:pt idx="153">
                  <c:v>519101.425220951</c:v>
                </c:pt>
                <c:pt idx="154">
                  <c:v>512460.009331939</c:v>
                </c:pt>
                <c:pt idx="155">
                  <c:v>509264.125935611</c:v>
                </c:pt>
                <c:pt idx="156">
                  <c:v>509264.150370946</c:v>
                </c:pt>
                <c:pt idx="157">
                  <c:v>500895.562643644</c:v>
                </c:pt>
                <c:pt idx="158">
                  <c:v>495805.618231956</c:v>
                </c:pt>
                <c:pt idx="159">
                  <c:v>493900.715499087</c:v>
                </c:pt>
                <c:pt idx="160">
                  <c:v>494207.202815963</c:v>
                </c:pt>
                <c:pt idx="161">
                  <c:v>490029.135996785</c:v>
                </c:pt>
                <c:pt idx="162">
                  <c:v>488024.335098739</c:v>
                </c:pt>
                <c:pt idx="163">
                  <c:v>488100.791462042</c:v>
                </c:pt>
                <c:pt idx="164">
                  <c:v>481707.538117398</c:v>
                </c:pt>
                <c:pt idx="165">
                  <c:v>479448.861760759</c:v>
                </c:pt>
                <c:pt idx="166">
                  <c:v>479606.455644867</c:v>
                </c:pt>
                <c:pt idx="167">
                  <c:v>472526.138344088</c:v>
                </c:pt>
                <c:pt idx="168">
                  <c:v>466003.075230697</c:v>
                </c:pt>
                <c:pt idx="169">
                  <c:v>461382.649377713</c:v>
                </c:pt>
                <c:pt idx="170">
                  <c:v>459764.251938159</c:v>
                </c:pt>
                <c:pt idx="171">
                  <c:v>459667.556232232</c:v>
                </c:pt>
                <c:pt idx="172">
                  <c:v>453017.518140613</c:v>
                </c:pt>
                <c:pt idx="173">
                  <c:v>449079.743749767</c:v>
                </c:pt>
                <c:pt idx="174">
                  <c:v>447457.246991575</c:v>
                </c:pt>
                <c:pt idx="175">
                  <c:v>447594.401744112</c:v>
                </c:pt>
                <c:pt idx="176">
                  <c:v>446435.989527339</c:v>
                </c:pt>
                <c:pt idx="177">
                  <c:v>446542.191987108</c:v>
                </c:pt>
                <c:pt idx="178">
                  <c:v>441892.593110596</c:v>
                </c:pt>
                <c:pt idx="179">
                  <c:v>437048.825443787</c:v>
                </c:pt>
                <c:pt idx="180">
                  <c:v>433525.5535151</c:v>
                </c:pt>
                <c:pt idx="181">
                  <c:v>431920.650057468</c:v>
                </c:pt>
                <c:pt idx="182">
                  <c:v>432012.927391351</c:v>
                </c:pt>
                <c:pt idx="183">
                  <c:v>425889.433304607</c:v>
                </c:pt>
                <c:pt idx="184">
                  <c:v>421744.815576686</c:v>
                </c:pt>
                <c:pt idx="185">
                  <c:v>419508.025119942</c:v>
                </c:pt>
                <c:pt idx="186">
                  <c:v>419763.028576265</c:v>
                </c:pt>
                <c:pt idx="187">
                  <c:v>414153.132146149</c:v>
                </c:pt>
                <c:pt idx="188">
                  <c:v>411175.304997222</c:v>
                </c:pt>
                <c:pt idx="189">
                  <c:v>409792.337402179</c:v>
                </c:pt>
                <c:pt idx="190">
                  <c:v>409864.172745249</c:v>
                </c:pt>
                <c:pt idx="191">
                  <c:v>407303.33412714</c:v>
                </c:pt>
                <c:pt idx="192">
                  <c:v>407516.074713218</c:v>
                </c:pt>
                <c:pt idx="193">
                  <c:v>405922.02684819</c:v>
                </c:pt>
                <c:pt idx="194">
                  <c:v>405941.072259338</c:v>
                </c:pt>
                <c:pt idx="195">
                  <c:v>401444.320130377</c:v>
                </c:pt>
                <c:pt idx="196">
                  <c:v>399100.295616551</c:v>
                </c:pt>
                <c:pt idx="197">
                  <c:v>399023.889820634</c:v>
                </c:pt>
                <c:pt idx="198">
                  <c:v>393501.651310499</c:v>
                </c:pt>
                <c:pt idx="199">
                  <c:v>390079.605131764</c:v>
                </c:pt>
                <c:pt idx="200">
                  <c:v>388788.736199123</c:v>
                </c:pt>
                <c:pt idx="201">
                  <c:v>388843.362316475</c:v>
                </c:pt>
                <c:pt idx="202">
                  <c:v>384045.085875433</c:v>
                </c:pt>
                <c:pt idx="203">
                  <c:v>381374.883028633</c:v>
                </c:pt>
                <c:pt idx="204">
                  <c:v>380025.591550073</c:v>
                </c:pt>
                <c:pt idx="205">
                  <c:v>379907.237273521</c:v>
                </c:pt>
                <c:pt idx="206">
                  <c:v>378968.503139492</c:v>
                </c:pt>
                <c:pt idx="207">
                  <c:v>378944.882203078</c:v>
                </c:pt>
                <c:pt idx="208">
                  <c:v>376446.549698432</c:v>
                </c:pt>
                <c:pt idx="209">
                  <c:v>373042.283367501</c:v>
                </c:pt>
                <c:pt idx="210">
                  <c:v>370096.135594491</c:v>
                </c:pt>
                <c:pt idx="211">
                  <c:v>369425.138236749</c:v>
                </c:pt>
                <c:pt idx="212">
                  <c:v>369613.165485687</c:v>
                </c:pt>
                <c:pt idx="213">
                  <c:v>365581.784174558</c:v>
                </c:pt>
                <c:pt idx="214">
                  <c:v>362566.649653185</c:v>
                </c:pt>
                <c:pt idx="215">
                  <c:v>361337.274538264</c:v>
                </c:pt>
                <c:pt idx="216">
                  <c:v>361410.851847729</c:v>
                </c:pt>
                <c:pt idx="217">
                  <c:v>357532.363457279</c:v>
                </c:pt>
                <c:pt idx="218">
                  <c:v>355223.97474547</c:v>
                </c:pt>
                <c:pt idx="219">
                  <c:v>354378.727950106</c:v>
                </c:pt>
                <c:pt idx="220">
                  <c:v>354274.605733117</c:v>
                </c:pt>
                <c:pt idx="221">
                  <c:v>352215.734245632</c:v>
                </c:pt>
                <c:pt idx="222">
                  <c:v>352237.261823868</c:v>
                </c:pt>
                <c:pt idx="223">
                  <c:v>351613.59844259</c:v>
                </c:pt>
                <c:pt idx="224">
                  <c:v>351705.144763707</c:v>
                </c:pt>
                <c:pt idx="225">
                  <c:v>348850.293724896</c:v>
                </c:pt>
                <c:pt idx="226">
                  <c:v>347795.682248809</c:v>
                </c:pt>
                <c:pt idx="227">
                  <c:v>347851.380081515</c:v>
                </c:pt>
                <c:pt idx="228">
                  <c:v>344118.375345347</c:v>
                </c:pt>
                <c:pt idx="229">
                  <c:v>341888.081015501</c:v>
                </c:pt>
                <c:pt idx="230">
                  <c:v>341031.821551207</c:v>
                </c:pt>
                <c:pt idx="231">
                  <c:v>341090.575546437</c:v>
                </c:pt>
                <c:pt idx="232">
                  <c:v>337822.998715697</c:v>
                </c:pt>
                <c:pt idx="233">
                  <c:v>335496.033801196</c:v>
                </c:pt>
                <c:pt idx="234">
                  <c:v>335697.503675159</c:v>
                </c:pt>
                <c:pt idx="235">
                  <c:v>334710.95808108</c:v>
                </c:pt>
                <c:pt idx="236">
                  <c:v>335024.837275395</c:v>
                </c:pt>
                <c:pt idx="237">
                  <c:v>334665.645979745</c:v>
                </c:pt>
                <c:pt idx="238">
                  <c:v>334374.678390568</c:v>
                </c:pt>
                <c:pt idx="239">
                  <c:v>331631.234288074</c:v>
                </c:pt>
                <c:pt idx="240">
                  <c:v>331317.96033731</c:v>
                </c:pt>
                <c:pt idx="241">
                  <c:v>331510.060022806</c:v>
                </c:pt>
                <c:pt idx="242">
                  <c:v>330667.723081194</c:v>
                </c:pt>
                <c:pt idx="243">
                  <c:v>330529.107224031</c:v>
                </c:pt>
                <c:pt idx="244">
                  <c:v>327591.922298075</c:v>
                </c:pt>
                <c:pt idx="245">
                  <c:v>326586.423754588</c:v>
                </c:pt>
                <c:pt idx="246">
                  <c:v>326720.310393106</c:v>
                </c:pt>
                <c:pt idx="247">
                  <c:v>325379.522363125</c:v>
                </c:pt>
                <c:pt idx="248">
                  <c:v>325334.336280814</c:v>
                </c:pt>
                <c:pt idx="249">
                  <c:v>322816.287659755</c:v>
                </c:pt>
                <c:pt idx="250">
                  <c:v>322101.493962602</c:v>
                </c:pt>
                <c:pt idx="251">
                  <c:v>322162.210580915</c:v>
                </c:pt>
                <c:pt idx="252">
                  <c:v>321686.4878838</c:v>
                </c:pt>
                <c:pt idx="253">
                  <c:v>321489.388110839</c:v>
                </c:pt>
                <c:pt idx="254">
                  <c:v>321073.778114439</c:v>
                </c:pt>
                <c:pt idx="255">
                  <c:v>321053.246547549</c:v>
                </c:pt>
                <c:pt idx="256">
                  <c:v>319279.895340409</c:v>
                </c:pt>
                <c:pt idx="257">
                  <c:v>318429.490072025</c:v>
                </c:pt>
                <c:pt idx="258">
                  <c:v>318299.460670458</c:v>
                </c:pt>
                <c:pt idx="259">
                  <c:v>316080.06918637</c:v>
                </c:pt>
                <c:pt idx="260">
                  <c:v>314614.397675131</c:v>
                </c:pt>
                <c:pt idx="261">
                  <c:v>314827.446879326</c:v>
                </c:pt>
                <c:pt idx="262">
                  <c:v>314016.753593758</c:v>
                </c:pt>
                <c:pt idx="263">
                  <c:v>313943.101321393</c:v>
                </c:pt>
                <c:pt idx="264">
                  <c:v>312666.906883554</c:v>
                </c:pt>
                <c:pt idx="265">
                  <c:v>312597.323135897</c:v>
                </c:pt>
                <c:pt idx="266">
                  <c:v>313102.247942704</c:v>
                </c:pt>
                <c:pt idx="267">
                  <c:v>312067.103665101</c:v>
                </c:pt>
                <c:pt idx="268">
                  <c:v>313439.863610078</c:v>
                </c:pt>
                <c:pt idx="269">
                  <c:v>311264.125213965</c:v>
                </c:pt>
                <c:pt idx="270">
                  <c:v>312068.361420888</c:v>
                </c:pt>
                <c:pt idx="271">
                  <c:v>310260.780505936</c:v>
                </c:pt>
                <c:pt idx="272">
                  <c:v>309660.499502259</c:v>
                </c:pt>
                <c:pt idx="273">
                  <c:v>310551.283596319</c:v>
                </c:pt>
                <c:pt idx="274">
                  <c:v>310063.850596208</c:v>
                </c:pt>
                <c:pt idx="275">
                  <c:v>310975.03303882</c:v>
                </c:pt>
                <c:pt idx="276">
                  <c:v>310424.260826587</c:v>
                </c:pt>
                <c:pt idx="277">
                  <c:v>310437.038625334</c:v>
                </c:pt>
                <c:pt idx="278">
                  <c:v>310046.159705902</c:v>
                </c:pt>
                <c:pt idx="279">
                  <c:v>309619.623868765</c:v>
                </c:pt>
                <c:pt idx="280">
                  <c:v>309763.533367284</c:v>
                </c:pt>
                <c:pt idx="281">
                  <c:v>309510.519112186</c:v>
                </c:pt>
                <c:pt idx="282">
                  <c:v>309369.053731146</c:v>
                </c:pt>
                <c:pt idx="283">
                  <c:v>308391.779627244</c:v>
                </c:pt>
                <c:pt idx="284">
                  <c:v>308370.819370851</c:v>
                </c:pt>
                <c:pt idx="285">
                  <c:v>307941.072842976</c:v>
                </c:pt>
                <c:pt idx="286">
                  <c:v>307622.596550859</c:v>
                </c:pt>
                <c:pt idx="287">
                  <c:v>308136.890096155</c:v>
                </c:pt>
                <c:pt idx="288">
                  <c:v>308059.674979103</c:v>
                </c:pt>
                <c:pt idx="289">
                  <c:v>308049.865951359</c:v>
                </c:pt>
                <c:pt idx="290">
                  <c:v>307585.397553676</c:v>
                </c:pt>
                <c:pt idx="291">
                  <c:v>307911.345546347</c:v>
                </c:pt>
                <c:pt idx="292">
                  <c:v>307710.005480795</c:v>
                </c:pt>
                <c:pt idx="293">
                  <c:v>307480.860768499</c:v>
                </c:pt>
                <c:pt idx="294">
                  <c:v>308011.356479602</c:v>
                </c:pt>
                <c:pt idx="295">
                  <c:v>308197.424561672</c:v>
                </c:pt>
                <c:pt idx="296">
                  <c:v>308545.409674138</c:v>
                </c:pt>
                <c:pt idx="297">
                  <c:v>307288.001420005</c:v>
                </c:pt>
                <c:pt idx="298">
                  <c:v>307840.545395187</c:v>
                </c:pt>
                <c:pt idx="299">
                  <c:v>307534.498487547</c:v>
                </c:pt>
                <c:pt idx="300">
                  <c:v>308968.343748785</c:v>
                </c:pt>
                <c:pt idx="301">
                  <c:v>306572.592301782</c:v>
                </c:pt>
                <c:pt idx="302">
                  <c:v>308310.408400809</c:v>
                </c:pt>
                <c:pt idx="303">
                  <c:v>308772.571698864</c:v>
                </c:pt>
                <c:pt idx="304">
                  <c:v>308119.778903682</c:v>
                </c:pt>
                <c:pt idx="305">
                  <c:v>307379.876314107</c:v>
                </c:pt>
                <c:pt idx="306">
                  <c:v>308534.720830247</c:v>
                </c:pt>
                <c:pt idx="307">
                  <c:v>307643.23872368</c:v>
                </c:pt>
                <c:pt idx="308">
                  <c:v>308468.94055771</c:v>
                </c:pt>
                <c:pt idx="309">
                  <c:v>307865.741861737</c:v>
                </c:pt>
                <c:pt idx="310">
                  <c:v>307575.929441909</c:v>
                </c:pt>
                <c:pt idx="311">
                  <c:v>307310.388230832</c:v>
                </c:pt>
                <c:pt idx="312">
                  <c:v>307215.799339569</c:v>
                </c:pt>
                <c:pt idx="313">
                  <c:v>306790.814351478</c:v>
                </c:pt>
                <c:pt idx="314">
                  <c:v>307426.502006285</c:v>
                </c:pt>
                <c:pt idx="315">
                  <c:v>308362.840814067</c:v>
                </c:pt>
                <c:pt idx="316">
                  <c:v>307065.851205554</c:v>
                </c:pt>
                <c:pt idx="317">
                  <c:v>306695.49314234</c:v>
                </c:pt>
                <c:pt idx="318">
                  <c:v>306826.198438437</c:v>
                </c:pt>
                <c:pt idx="319">
                  <c:v>306256.463258346</c:v>
                </c:pt>
                <c:pt idx="320">
                  <c:v>307237.061520109</c:v>
                </c:pt>
                <c:pt idx="321">
                  <c:v>306472.317264172</c:v>
                </c:pt>
                <c:pt idx="322">
                  <c:v>306756.384223482</c:v>
                </c:pt>
                <c:pt idx="323">
                  <c:v>305803.489161115</c:v>
                </c:pt>
                <c:pt idx="324">
                  <c:v>306153.460383321</c:v>
                </c:pt>
                <c:pt idx="325">
                  <c:v>306778.715309334</c:v>
                </c:pt>
                <c:pt idx="326">
                  <c:v>306498.444929932</c:v>
                </c:pt>
                <c:pt idx="327">
                  <c:v>307469.281012916</c:v>
                </c:pt>
                <c:pt idx="328">
                  <c:v>306352.264217857</c:v>
                </c:pt>
                <c:pt idx="329">
                  <c:v>306120.465176886</c:v>
                </c:pt>
                <c:pt idx="330">
                  <c:v>306796.78825677</c:v>
                </c:pt>
                <c:pt idx="331">
                  <c:v>305827.592234834</c:v>
                </c:pt>
                <c:pt idx="332">
                  <c:v>306492.291785561</c:v>
                </c:pt>
                <c:pt idx="333">
                  <c:v>305902.51798443</c:v>
                </c:pt>
                <c:pt idx="334">
                  <c:v>304778.398384002</c:v>
                </c:pt>
                <c:pt idx="335">
                  <c:v>306574.392035115</c:v>
                </c:pt>
                <c:pt idx="336">
                  <c:v>306363.459829491</c:v>
                </c:pt>
                <c:pt idx="337">
                  <c:v>305078.359741232</c:v>
                </c:pt>
                <c:pt idx="338">
                  <c:v>304607.754285414</c:v>
                </c:pt>
                <c:pt idx="339">
                  <c:v>304763.102333642</c:v>
                </c:pt>
                <c:pt idx="340">
                  <c:v>305379.874232009</c:v>
                </c:pt>
                <c:pt idx="341">
                  <c:v>304810.822147628</c:v>
                </c:pt>
                <c:pt idx="342">
                  <c:v>305613.256116962</c:v>
                </c:pt>
                <c:pt idx="343">
                  <c:v>305137.9356386</c:v>
                </c:pt>
                <c:pt idx="344">
                  <c:v>305358.838745787</c:v>
                </c:pt>
                <c:pt idx="345">
                  <c:v>305276.181058977</c:v>
                </c:pt>
                <c:pt idx="346">
                  <c:v>305326.792629807</c:v>
                </c:pt>
                <c:pt idx="347">
                  <c:v>305756.869888062</c:v>
                </c:pt>
                <c:pt idx="348">
                  <c:v>306028.0379261</c:v>
                </c:pt>
                <c:pt idx="349">
                  <c:v>305957.071733131</c:v>
                </c:pt>
                <c:pt idx="350">
                  <c:v>305673.190040594</c:v>
                </c:pt>
                <c:pt idx="351">
                  <c:v>306171.63709407</c:v>
                </c:pt>
                <c:pt idx="352">
                  <c:v>306324.154102043</c:v>
                </c:pt>
                <c:pt idx="353">
                  <c:v>306435.634442009</c:v>
                </c:pt>
                <c:pt idx="354">
                  <c:v>306505.102482178</c:v>
                </c:pt>
                <c:pt idx="355">
                  <c:v>306277.266737079</c:v>
                </c:pt>
                <c:pt idx="356">
                  <c:v>305990.632098853</c:v>
                </c:pt>
                <c:pt idx="357">
                  <c:v>306262.443902311</c:v>
                </c:pt>
                <c:pt idx="358">
                  <c:v>305711.147370136</c:v>
                </c:pt>
                <c:pt idx="359">
                  <c:v>306365.663308884</c:v>
                </c:pt>
                <c:pt idx="360">
                  <c:v>306786.404731719</c:v>
                </c:pt>
                <c:pt idx="361">
                  <c:v>306461.771949463</c:v>
                </c:pt>
                <c:pt idx="362">
                  <c:v>306435.802552907</c:v>
                </c:pt>
                <c:pt idx="363">
                  <c:v>306407.849113561</c:v>
                </c:pt>
                <c:pt idx="364">
                  <c:v>306847.500920611</c:v>
                </c:pt>
                <c:pt idx="365">
                  <c:v>307488.351278881</c:v>
                </c:pt>
                <c:pt idx="366">
                  <c:v>307019.092943382</c:v>
                </c:pt>
                <c:pt idx="367">
                  <c:v>307291.788490084</c:v>
                </c:pt>
                <c:pt idx="368">
                  <c:v>307550.830461488</c:v>
                </c:pt>
                <c:pt idx="369">
                  <c:v>307315.153528242</c:v>
                </c:pt>
                <c:pt idx="370">
                  <c:v>307109.781085819</c:v>
                </c:pt>
                <c:pt idx="371">
                  <c:v>307171.918218233</c:v>
                </c:pt>
                <c:pt idx="372">
                  <c:v>306825.171586404</c:v>
                </c:pt>
                <c:pt idx="373">
                  <c:v>306634.955661951</c:v>
                </c:pt>
                <c:pt idx="374">
                  <c:v>306487.497751918</c:v>
                </c:pt>
                <c:pt idx="375">
                  <c:v>307062.023725484</c:v>
                </c:pt>
                <c:pt idx="376">
                  <c:v>306477.015423265</c:v>
                </c:pt>
                <c:pt idx="377">
                  <c:v>306975.111462259</c:v>
                </c:pt>
                <c:pt idx="378">
                  <c:v>306454.68333458</c:v>
                </c:pt>
                <c:pt idx="379">
                  <c:v>306634.569649782</c:v>
                </c:pt>
                <c:pt idx="380">
                  <c:v>306407.151599264</c:v>
                </c:pt>
                <c:pt idx="381">
                  <c:v>306563.584454288</c:v>
                </c:pt>
                <c:pt idx="382">
                  <c:v>306942.056336644</c:v>
                </c:pt>
                <c:pt idx="383">
                  <c:v>306787.32937246</c:v>
                </c:pt>
                <c:pt idx="384">
                  <c:v>306327.574838977</c:v>
                </c:pt>
                <c:pt idx="385">
                  <c:v>306721.207851411</c:v>
                </c:pt>
                <c:pt idx="386">
                  <c:v>306718.097966824</c:v>
                </c:pt>
                <c:pt idx="387">
                  <c:v>306282.240756192</c:v>
                </c:pt>
                <c:pt idx="388">
                  <c:v>306383.278378951</c:v>
                </c:pt>
                <c:pt idx="389">
                  <c:v>306639.909699404</c:v>
                </c:pt>
                <c:pt idx="390">
                  <c:v>306726.539060254</c:v>
                </c:pt>
                <c:pt idx="391">
                  <c:v>306867.486710308</c:v>
                </c:pt>
                <c:pt idx="392">
                  <c:v>307832.00972725</c:v>
                </c:pt>
                <c:pt idx="393">
                  <c:v>306677.810416372</c:v>
                </c:pt>
                <c:pt idx="394">
                  <c:v>306232.899088321</c:v>
                </c:pt>
                <c:pt idx="395">
                  <c:v>306445.420178478</c:v>
                </c:pt>
                <c:pt idx="396">
                  <c:v>306135.488025186</c:v>
                </c:pt>
                <c:pt idx="397">
                  <c:v>306493.759339209</c:v>
                </c:pt>
                <c:pt idx="398">
                  <c:v>306560.359623195</c:v>
                </c:pt>
                <c:pt idx="399">
                  <c:v>306407.765911961</c:v>
                </c:pt>
                <c:pt idx="400">
                  <c:v>306481.896497914</c:v>
                </c:pt>
                <c:pt idx="401">
                  <c:v>306086.346020218</c:v>
                </c:pt>
                <c:pt idx="402">
                  <c:v>306086.193149809</c:v>
                </c:pt>
                <c:pt idx="403">
                  <c:v>306068.766394446</c:v>
                </c:pt>
                <c:pt idx="404">
                  <c:v>306166.951851285</c:v>
                </c:pt>
                <c:pt idx="405">
                  <c:v>306071.355322881</c:v>
                </c:pt>
                <c:pt idx="406">
                  <c:v>306137.992457217</c:v>
                </c:pt>
                <c:pt idx="407">
                  <c:v>306128.876057544</c:v>
                </c:pt>
                <c:pt idx="408">
                  <c:v>306028.123845893</c:v>
                </c:pt>
                <c:pt idx="409">
                  <c:v>305786.797941812</c:v>
                </c:pt>
                <c:pt idx="410">
                  <c:v>305976.697037165</c:v>
                </c:pt>
                <c:pt idx="411">
                  <c:v>305901.201871395</c:v>
                </c:pt>
                <c:pt idx="412">
                  <c:v>305791.582798157</c:v>
                </c:pt>
                <c:pt idx="413">
                  <c:v>305489.470857883</c:v>
                </c:pt>
                <c:pt idx="414">
                  <c:v>305747.50459747</c:v>
                </c:pt>
                <c:pt idx="415">
                  <c:v>305873.902290687</c:v>
                </c:pt>
                <c:pt idx="416">
                  <c:v>306136.317652885</c:v>
                </c:pt>
                <c:pt idx="417">
                  <c:v>305944.161672174</c:v>
                </c:pt>
                <c:pt idx="418">
                  <c:v>305918.906364291</c:v>
                </c:pt>
                <c:pt idx="419">
                  <c:v>305904.634461993</c:v>
                </c:pt>
                <c:pt idx="420">
                  <c:v>306080.707775444</c:v>
                </c:pt>
                <c:pt idx="421">
                  <c:v>306112.002257991</c:v>
                </c:pt>
                <c:pt idx="422">
                  <c:v>305843.450963975</c:v>
                </c:pt>
                <c:pt idx="423">
                  <c:v>305968.446653115</c:v>
                </c:pt>
                <c:pt idx="424">
                  <c:v>305866.091829256</c:v>
                </c:pt>
                <c:pt idx="425">
                  <c:v>305945.045220854</c:v>
                </c:pt>
                <c:pt idx="426">
                  <c:v>305925.970827604</c:v>
                </c:pt>
                <c:pt idx="427">
                  <c:v>305781.87384957</c:v>
                </c:pt>
                <c:pt idx="428">
                  <c:v>305966.381968239</c:v>
                </c:pt>
                <c:pt idx="429">
                  <c:v>306015.644774401</c:v>
                </c:pt>
                <c:pt idx="430">
                  <c:v>306149.942262243</c:v>
                </c:pt>
                <c:pt idx="431">
                  <c:v>305954.855354061</c:v>
                </c:pt>
                <c:pt idx="432">
                  <c:v>305998.273662971</c:v>
                </c:pt>
                <c:pt idx="433">
                  <c:v>305821.006538564</c:v>
                </c:pt>
                <c:pt idx="434">
                  <c:v>306034.383964027</c:v>
                </c:pt>
                <c:pt idx="435">
                  <c:v>305972.994121896</c:v>
                </c:pt>
                <c:pt idx="436">
                  <c:v>306126.757623261</c:v>
                </c:pt>
                <c:pt idx="437">
                  <c:v>306353.861293628</c:v>
                </c:pt>
                <c:pt idx="438">
                  <c:v>306065.534658614</c:v>
                </c:pt>
                <c:pt idx="439">
                  <c:v>306397.296472084</c:v>
                </c:pt>
                <c:pt idx="440">
                  <c:v>306220.28424155</c:v>
                </c:pt>
                <c:pt idx="441">
                  <c:v>305987.020007598</c:v>
                </c:pt>
                <c:pt idx="442">
                  <c:v>306093.868226461</c:v>
                </c:pt>
                <c:pt idx="443">
                  <c:v>306003.600082467</c:v>
                </c:pt>
                <c:pt idx="444">
                  <c:v>305792.648309006</c:v>
                </c:pt>
                <c:pt idx="445">
                  <c:v>305627.564874317</c:v>
                </c:pt>
                <c:pt idx="446">
                  <c:v>305997.048279613</c:v>
                </c:pt>
                <c:pt idx="447">
                  <c:v>306346.575406352</c:v>
                </c:pt>
                <c:pt idx="448">
                  <c:v>305999.66471095</c:v>
                </c:pt>
                <c:pt idx="449">
                  <c:v>305925.002049117</c:v>
                </c:pt>
                <c:pt idx="450">
                  <c:v>306051.412038899</c:v>
                </c:pt>
                <c:pt idx="451">
                  <c:v>306115.989619076</c:v>
                </c:pt>
                <c:pt idx="452">
                  <c:v>306026.810461353</c:v>
                </c:pt>
                <c:pt idx="453">
                  <c:v>306004.720233207</c:v>
                </c:pt>
                <c:pt idx="454">
                  <c:v>305868.550916399</c:v>
                </c:pt>
                <c:pt idx="455">
                  <c:v>306324.337362068</c:v>
                </c:pt>
                <c:pt idx="456">
                  <c:v>306078.543494606</c:v>
                </c:pt>
                <c:pt idx="457">
                  <c:v>305834.462731291</c:v>
                </c:pt>
                <c:pt idx="458">
                  <c:v>306021.815288461</c:v>
                </c:pt>
                <c:pt idx="459">
                  <c:v>306042.254187272</c:v>
                </c:pt>
                <c:pt idx="460">
                  <c:v>305926.156633329</c:v>
                </c:pt>
                <c:pt idx="461">
                  <c:v>306213.872359156</c:v>
                </c:pt>
                <c:pt idx="462">
                  <c:v>306023.952603379</c:v>
                </c:pt>
                <c:pt idx="463">
                  <c:v>306047.454538021</c:v>
                </c:pt>
                <c:pt idx="464">
                  <c:v>306023.111321109</c:v>
                </c:pt>
                <c:pt idx="465">
                  <c:v>305746.98544279</c:v>
                </c:pt>
                <c:pt idx="466">
                  <c:v>306024.40641631</c:v>
                </c:pt>
                <c:pt idx="467">
                  <c:v>305886.65149598</c:v>
                </c:pt>
                <c:pt idx="468">
                  <c:v>306160.031620877</c:v>
                </c:pt>
                <c:pt idx="469">
                  <c:v>306095.594145867</c:v>
                </c:pt>
                <c:pt idx="470">
                  <c:v>306293.589484831</c:v>
                </c:pt>
                <c:pt idx="471">
                  <c:v>306327.307921946</c:v>
                </c:pt>
                <c:pt idx="472">
                  <c:v>306335.622699461</c:v>
                </c:pt>
                <c:pt idx="473">
                  <c:v>306328.923090322</c:v>
                </c:pt>
                <c:pt idx="474">
                  <c:v>306474.458949115</c:v>
                </c:pt>
                <c:pt idx="475">
                  <c:v>306501.208103608</c:v>
                </c:pt>
                <c:pt idx="476">
                  <c:v>306497.223506957</c:v>
                </c:pt>
                <c:pt idx="477">
                  <c:v>306424.860111245</c:v>
                </c:pt>
                <c:pt idx="478">
                  <c:v>306591.613977554</c:v>
                </c:pt>
                <c:pt idx="479">
                  <c:v>306587.999581833</c:v>
                </c:pt>
                <c:pt idx="480">
                  <c:v>306598.141515524</c:v>
                </c:pt>
                <c:pt idx="481">
                  <c:v>306472.758705155</c:v>
                </c:pt>
                <c:pt idx="482">
                  <c:v>306322.777533822</c:v>
                </c:pt>
                <c:pt idx="483">
                  <c:v>306412.464500902</c:v>
                </c:pt>
                <c:pt idx="484">
                  <c:v>306537.318854712</c:v>
                </c:pt>
                <c:pt idx="485">
                  <c:v>306475.075731024</c:v>
                </c:pt>
                <c:pt idx="486">
                  <c:v>306611.242275631</c:v>
                </c:pt>
                <c:pt idx="487">
                  <c:v>306688.387571047</c:v>
                </c:pt>
                <c:pt idx="488">
                  <c:v>306513.069952578</c:v>
                </c:pt>
                <c:pt idx="489">
                  <c:v>306667.793637152</c:v>
                </c:pt>
                <c:pt idx="490">
                  <c:v>306589.992089713</c:v>
                </c:pt>
                <c:pt idx="491">
                  <c:v>306562.996184635</c:v>
                </c:pt>
                <c:pt idx="492">
                  <c:v>306605.630453867</c:v>
                </c:pt>
                <c:pt idx="493">
                  <c:v>306636.301986867</c:v>
                </c:pt>
                <c:pt idx="494">
                  <c:v>306478.561931386</c:v>
                </c:pt>
                <c:pt idx="495">
                  <c:v>306438.565951084</c:v>
                </c:pt>
                <c:pt idx="496">
                  <c:v>306426.783757102</c:v>
                </c:pt>
                <c:pt idx="497">
                  <c:v>306430.113814426</c:v>
                </c:pt>
                <c:pt idx="498">
                  <c:v>306323.387909176</c:v>
                </c:pt>
                <c:pt idx="499">
                  <c:v>306329.080635046</c:v>
                </c:pt>
                <c:pt idx="500">
                  <c:v>306162.113270454</c:v>
                </c:pt>
                <c:pt idx="501">
                  <c:v>306197.456668843</c:v>
                </c:pt>
                <c:pt idx="502">
                  <c:v>306199.016497957</c:v>
                </c:pt>
                <c:pt idx="503">
                  <c:v>306145.969171735</c:v>
                </c:pt>
                <c:pt idx="504">
                  <c:v>306003.082782896</c:v>
                </c:pt>
                <c:pt idx="505">
                  <c:v>306222.480218359</c:v>
                </c:pt>
                <c:pt idx="506">
                  <c:v>306031.172451603</c:v>
                </c:pt>
                <c:pt idx="507">
                  <c:v>306150.812504604</c:v>
                </c:pt>
                <c:pt idx="508">
                  <c:v>306265.967530351</c:v>
                </c:pt>
                <c:pt idx="509">
                  <c:v>306244.030436964</c:v>
                </c:pt>
                <c:pt idx="510">
                  <c:v>306301.637964799</c:v>
                </c:pt>
                <c:pt idx="511">
                  <c:v>306414.491376082</c:v>
                </c:pt>
                <c:pt idx="512">
                  <c:v>306312.936338543</c:v>
                </c:pt>
                <c:pt idx="513">
                  <c:v>306259.131107358</c:v>
                </c:pt>
                <c:pt idx="514">
                  <c:v>306194.193722425</c:v>
                </c:pt>
                <c:pt idx="515">
                  <c:v>306264.301414392</c:v>
                </c:pt>
                <c:pt idx="516">
                  <c:v>306213.278784377</c:v>
                </c:pt>
                <c:pt idx="517">
                  <c:v>306203.411627295</c:v>
                </c:pt>
                <c:pt idx="518">
                  <c:v>306346.990818917</c:v>
                </c:pt>
                <c:pt idx="519">
                  <c:v>306273.625366612</c:v>
                </c:pt>
                <c:pt idx="520">
                  <c:v>306196.921786801</c:v>
                </c:pt>
                <c:pt idx="521">
                  <c:v>306157.323419569</c:v>
                </c:pt>
                <c:pt idx="522">
                  <c:v>306135.021225083</c:v>
                </c:pt>
                <c:pt idx="523">
                  <c:v>306215.124336916</c:v>
                </c:pt>
                <c:pt idx="524">
                  <c:v>306329.48964343</c:v>
                </c:pt>
                <c:pt idx="525">
                  <c:v>306218.317516118</c:v>
                </c:pt>
                <c:pt idx="526">
                  <c:v>306269.420873559</c:v>
                </c:pt>
                <c:pt idx="527">
                  <c:v>306147.193340013</c:v>
                </c:pt>
                <c:pt idx="528">
                  <c:v>306233.613171925</c:v>
                </c:pt>
                <c:pt idx="529">
                  <c:v>306193.853518123</c:v>
                </c:pt>
                <c:pt idx="530">
                  <c:v>306124.887709795</c:v>
                </c:pt>
                <c:pt idx="531">
                  <c:v>306141.518571294</c:v>
                </c:pt>
                <c:pt idx="532">
                  <c:v>305990.504834719</c:v>
                </c:pt>
                <c:pt idx="533">
                  <c:v>306070.295599107</c:v>
                </c:pt>
                <c:pt idx="534">
                  <c:v>306286.780745197</c:v>
                </c:pt>
                <c:pt idx="535">
                  <c:v>306144.052079483</c:v>
                </c:pt>
                <c:pt idx="536">
                  <c:v>306088.813930147</c:v>
                </c:pt>
                <c:pt idx="537">
                  <c:v>306136.443846826</c:v>
                </c:pt>
                <c:pt idx="538">
                  <c:v>306139.465755433</c:v>
                </c:pt>
                <c:pt idx="539">
                  <c:v>306212.32899495</c:v>
                </c:pt>
                <c:pt idx="540">
                  <c:v>306141.812804714</c:v>
                </c:pt>
                <c:pt idx="541">
                  <c:v>306089.587450743</c:v>
                </c:pt>
                <c:pt idx="542">
                  <c:v>306065.344632054</c:v>
                </c:pt>
                <c:pt idx="543">
                  <c:v>306081.201495684</c:v>
                </c:pt>
                <c:pt idx="544">
                  <c:v>306109.262200425</c:v>
                </c:pt>
                <c:pt idx="545">
                  <c:v>306096.582885162</c:v>
                </c:pt>
                <c:pt idx="546">
                  <c:v>306093.026829581</c:v>
                </c:pt>
                <c:pt idx="547">
                  <c:v>306087.842910556</c:v>
                </c:pt>
                <c:pt idx="548">
                  <c:v>306017.881175275</c:v>
                </c:pt>
                <c:pt idx="549">
                  <c:v>306144.18680428</c:v>
                </c:pt>
                <c:pt idx="550">
                  <c:v>306098.379092283</c:v>
                </c:pt>
                <c:pt idx="551">
                  <c:v>306144.88764744</c:v>
                </c:pt>
                <c:pt idx="552">
                  <c:v>306105.137324217</c:v>
                </c:pt>
                <c:pt idx="553">
                  <c:v>306146.966904782</c:v>
                </c:pt>
                <c:pt idx="554">
                  <c:v>306110.094543243</c:v>
                </c:pt>
                <c:pt idx="555">
                  <c:v>306176.674100487</c:v>
                </c:pt>
                <c:pt idx="556">
                  <c:v>306156.786848615</c:v>
                </c:pt>
                <c:pt idx="557">
                  <c:v>306233.54417673</c:v>
                </c:pt>
                <c:pt idx="558">
                  <c:v>306256.870009553</c:v>
                </c:pt>
                <c:pt idx="559">
                  <c:v>306188.981593448</c:v>
                </c:pt>
                <c:pt idx="560">
                  <c:v>306194.828969602</c:v>
                </c:pt>
                <c:pt idx="561">
                  <c:v>306161.184602016</c:v>
                </c:pt>
                <c:pt idx="562">
                  <c:v>306187.799468847</c:v>
                </c:pt>
                <c:pt idx="563">
                  <c:v>306248.583340124</c:v>
                </c:pt>
                <c:pt idx="564">
                  <c:v>306167.078909964</c:v>
                </c:pt>
                <c:pt idx="565">
                  <c:v>306149.216505607</c:v>
                </c:pt>
                <c:pt idx="566">
                  <c:v>306191.976629212</c:v>
                </c:pt>
                <c:pt idx="567">
                  <c:v>306204.939592795</c:v>
                </c:pt>
                <c:pt idx="568">
                  <c:v>306153.901873945</c:v>
                </c:pt>
                <c:pt idx="569">
                  <c:v>306221.479732547</c:v>
                </c:pt>
                <c:pt idx="570">
                  <c:v>306167.498888591</c:v>
                </c:pt>
                <c:pt idx="571">
                  <c:v>306245.349901934</c:v>
                </c:pt>
                <c:pt idx="572">
                  <c:v>306255.576846982</c:v>
                </c:pt>
                <c:pt idx="573">
                  <c:v>306313.531302958</c:v>
                </c:pt>
                <c:pt idx="574">
                  <c:v>306226.973727137</c:v>
                </c:pt>
                <c:pt idx="575">
                  <c:v>306255.970334422</c:v>
                </c:pt>
                <c:pt idx="576">
                  <c:v>306254.352887111</c:v>
                </c:pt>
                <c:pt idx="577">
                  <c:v>306299.66268317</c:v>
                </c:pt>
                <c:pt idx="578">
                  <c:v>306314.012247491</c:v>
                </c:pt>
                <c:pt idx="579">
                  <c:v>306358.912713454</c:v>
                </c:pt>
                <c:pt idx="580">
                  <c:v>306236.68370914</c:v>
                </c:pt>
                <c:pt idx="581">
                  <c:v>306245.873675063</c:v>
                </c:pt>
                <c:pt idx="582">
                  <c:v>306321.680285919</c:v>
                </c:pt>
                <c:pt idx="583">
                  <c:v>306286.017703956</c:v>
                </c:pt>
                <c:pt idx="584">
                  <c:v>306288.45090205</c:v>
                </c:pt>
                <c:pt idx="585">
                  <c:v>306233.411998742</c:v>
                </c:pt>
                <c:pt idx="586">
                  <c:v>306267.701212522</c:v>
                </c:pt>
                <c:pt idx="587">
                  <c:v>306178.77279828</c:v>
                </c:pt>
                <c:pt idx="588">
                  <c:v>306208.857369081</c:v>
                </c:pt>
                <c:pt idx="589">
                  <c:v>306237.762041006</c:v>
                </c:pt>
                <c:pt idx="590">
                  <c:v>306265.888461789</c:v>
                </c:pt>
                <c:pt idx="591">
                  <c:v>306233.205078901</c:v>
                </c:pt>
                <c:pt idx="592">
                  <c:v>306242.25791473</c:v>
                </c:pt>
                <c:pt idx="593">
                  <c:v>306269.176394528</c:v>
                </c:pt>
                <c:pt idx="594">
                  <c:v>306233.193181942</c:v>
                </c:pt>
                <c:pt idx="595">
                  <c:v>306144.504207939</c:v>
                </c:pt>
                <c:pt idx="596">
                  <c:v>306211.405618997</c:v>
                </c:pt>
                <c:pt idx="597">
                  <c:v>306222.984234767</c:v>
                </c:pt>
                <c:pt idx="598">
                  <c:v>306219.479101948</c:v>
                </c:pt>
                <c:pt idx="599">
                  <c:v>306230.265658449</c:v>
                </c:pt>
                <c:pt idx="600">
                  <c:v>306212.400208941</c:v>
                </c:pt>
                <c:pt idx="601">
                  <c:v>306229.850511303</c:v>
                </c:pt>
                <c:pt idx="602">
                  <c:v>306199.559732791</c:v>
                </c:pt>
                <c:pt idx="603">
                  <c:v>306203.288558738</c:v>
                </c:pt>
                <c:pt idx="604">
                  <c:v>306221.920579318</c:v>
                </c:pt>
                <c:pt idx="605">
                  <c:v>306201.123517923</c:v>
                </c:pt>
                <c:pt idx="606">
                  <c:v>306209.242088512</c:v>
                </c:pt>
                <c:pt idx="607">
                  <c:v>306217.714918037</c:v>
                </c:pt>
                <c:pt idx="608">
                  <c:v>306193.659259812</c:v>
                </c:pt>
                <c:pt idx="609">
                  <c:v>306176.021973261</c:v>
                </c:pt>
                <c:pt idx="610">
                  <c:v>306201.711629956</c:v>
                </c:pt>
                <c:pt idx="611">
                  <c:v>306202.057281291</c:v>
                </c:pt>
                <c:pt idx="612">
                  <c:v>306222.015868613</c:v>
                </c:pt>
                <c:pt idx="613">
                  <c:v>306211.428740787</c:v>
                </c:pt>
                <c:pt idx="614">
                  <c:v>306184.225675158</c:v>
                </c:pt>
                <c:pt idx="615">
                  <c:v>306193.988890078</c:v>
                </c:pt>
                <c:pt idx="616">
                  <c:v>306177.71048116</c:v>
                </c:pt>
                <c:pt idx="617">
                  <c:v>306172.599986053</c:v>
                </c:pt>
                <c:pt idx="618">
                  <c:v>306185.711745768</c:v>
                </c:pt>
                <c:pt idx="619">
                  <c:v>306210.66348747</c:v>
                </c:pt>
                <c:pt idx="620">
                  <c:v>306177.181512073</c:v>
                </c:pt>
                <c:pt idx="621">
                  <c:v>306197.060388942</c:v>
                </c:pt>
                <c:pt idx="622">
                  <c:v>306247.377398415</c:v>
                </c:pt>
                <c:pt idx="623">
                  <c:v>306208.060283064</c:v>
                </c:pt>
                <c:pt idx="624">
                  <c:v>306194.979767189</c:v>
                </c:pt>
                <c:pt idx="625">
                  <c:v>306178.569103104</c:v>
                </c:pt>
                <c:pt idx="626">
                  <c:v>306183.963479249</c:v>
                </c:pt>
                <c:pt idx="627">
                  <c:v>306205.033767813</c:v>
                </c:pt>
                <c:pt idx="628">
                  <c:v>306192.443773584</c:v>
                </c:pt>
                <c:pt idx="629">
                  <c:v>306201.800884013</c:v>
                </c:pt>
                <c:pt idx="630">
                  <c:v>306217.012756162</c:v>
                </c:pt>
                <c:pt idx="631">
                  <c:v>306183.575900288</c:v>
                </c:pt>
                <c:pt idx="632">
                  <c:v>306194.55492319</c:v>
                </c:pt>
                <c:pt idx="633">
                  <c:v>306184.328829413</c:v>
                </c:pt>
                <c:pt idx="634">
                  <c:v>306216.765599502</c:v>
                </c:pt>
                <c:pt idx="635">
                  <c:v>306187.789498096</c:v>
                </c:pt>
                <c:pt idx="636">
                  <c:v>306240.651142038</c:v>
                </c:pt>
                <c:pt idx="637">
                  <c:v>306177.095058323</c:v>
                </c:pt>
                <c:pt idx="638">
                  <c:v>306182.725119327</c:v>
                </c:pt>
                <c:pt idx="639">
                  <c:v>306190.432581851</c:v>
                </c:pt>
                <c:pt idx="640">
                  <c:v>306208.743482665</c:v>
                </c:pt>
                <c:pt idx="641">
                  <c:v>306199.423130607</c:v>
                </c:pt>
                <c:pt idx="642">
                  <c:v>306187.607306382</c:v>
                </c:pt>
                <c:pt idx="643">
                  <c:v>306183.962178062</c:v>
                </c:pt>
                <c:pt idx="644">
                  <c:v>306210.840131422</c:v>
                </c:pt>
                <c:pt idx="645">
                  <c:v>306216.418772381</c:v>
                </c:pt>
                <c:pt idx="646">
                  <c:v>306184.824998683</c:v>
                </c:pt>
                <c:pt idx="647">
                  <c:v>306185.32938659</c:v>
                </c:pt>
                <c:pt idx="648">
                  <c:v>306183.614387505</c:v>
                </c:pt>
                <c:pt idx="649">
                  <c:v>306186.746872726</c:v>
                </c:pt>
                <c:pt idx="650">
                  <c:v>306188.034091513</c:v>
                </c:pt>
                <c:pt idx="651">
                  <c:v>306188.132374862</c:v>
                </c:pt>
                <c:pt idx="652">
                  <c:v>306181.477283243</c:v>
                </c:pt>
                <c:pt idx="653">
                  <c:v>306187.159855775</c:v>
                </c:pt>
                <c:pt idx="654">
                  <c:v>306186.231295306</c:v>
                </c:pt>
                <c:pt idx="655">
                  <c:v>306163.027143709</c:v>
                </c:pt>
                <c:pt idx="656">
                  <c:v>306199.854486527</c:v>
                </c:pt>
                <c:pt idx="657">
                  <c:v>306207.688548596</c:v>
                </c:pt>
                <c:pt idx="658">
                  <c:v>306198.742545049</c:v>
                </c:pt>
                <c:pt idx="659">
                  <c:v>306184.754777163</c:v>
                </c:pt>
                <c:pt idx="660">
                  <c:v>306201.899567724</c:v>
                </c:pt>
                <c:pt idx="661">
                  <c:v>306207.794463224</c:v>
                </c:pt>
                <c:pt idx="662">
                  <c:v>306204.084454685</c:v>
                </c:pt>
                <c:pt idx="663">
                  <c:v>306216.293848599</c:v>
                </c:pt>
                <c:pt idx="664">
                  <c:v>306219.789418099</c:v>
                </c:pt>
                <c:pt idx="665">
                  <c:v>306243.998041677</c:v>
                </c:pt>
                <c:pt idx="666">
                  <c:v>306247.869035573</c:v>
                </c:pt>
                <c:pt idx="667">
                  <c:v>306252.209077432</c:v>
                </c:pt>
                <c:pt idx="668">
                  <c:v>306263.578748042</c:v>
                </c:pt>
                <c:pt idx="669">
                  <c:v>306277.188340921</c:v>
                </c:pt>
                <c:pt idx="670">
                  <c:v>306261.638128112</c:v>
                </c:pt>
                <c:pt idx="671">
                  <c:v>306259.31645118</c:v>
                </c:pt>
                <c:pt idx="672">
                  <c:v>306273.915342826</c:v>
                </c:pt>
                <c:pt idx="673">
                  <c:v>306279.686626724</c:v>
                </c:pt>
                <c:pt idx="674">
                  <c:v>306259.464143299</c:v>
                </c:pt>
                <c:pt idx="675">
                  <c:v>306258.252481359</c:v>
                </c:pt>
                <c:pt idx="676">
                  <c:v>306252.221486238</c:v>
                </c:pt>
                <c:pt idx="677">
                  <c:v>306250.487979927</c:v>
                </c:pt>
                <c:pt idx="678">
                  <c:v>306255.233847376</c:v>
                </c:pt>
                <c:pt idx="679">
                  <c:v>306249.781010874</c:v>
                </c:pt>
                <c:pt idx="680">
                  <c:v>306260.098769342</c:v>
                </c:pt>
                <c:pt idx="681">
                  <c:v>306268.649643201</c:v>
                </c:pt>
                <c:pt idx="682">
                  <c:v>306257.000500317</c:v>
                </c:pt>
                <c:pt idx="683">
                  <c:v>306254.467480537</c:v>
                </c:pt>
                <c:pt idx="684">
                  <c:v>306258.414859364</c:v>
                </c:pt>
                <c:pt idx="685">
                  <c:v>306248.24052776</c:v>
                </c:pt>
                <c:pt idx="686">
                  <c:v>306257.520666499</c:v>
                </c:pt>
                <c:pt idx="687">
                  <c:v>306272.689459294</c:v>
                </c:pt>
                <c:pt idx="688">
                  <c:v>306274.089250744</c:v>
                </c:pt>
                <c:pt idx="689">
                  <c:v>306281.586208408</c:v>
                </c:pt>
                <c:pt idx="690">
                  <c:v>306286.452961408</c:v>
                </c:pt>
                <c:pt idx="691">
                  <c:v>306273.986879156</c:v>
                </c:pt>
                <c:pt idx="692">
                  <c:v>306273.250876472</c:v>
                </c:pt>
                <c:pt idx="693">
                  <c:v>306259.080780491</c:v>
                </c:pt>
                <c:pt idx="694">
                  <c:v>306273.216472252</c:v>
                </c:pt>
                <c:pt idx="695">
                  <c:v>306263.820322168</c:v>
                </c:pt>
                <c:pt idx="696">
                  <c:v>306264.80657909</c:v>
                </c:pt>
                <c:pt idx="697">
                  <c:v>306252.40974814</c:v>
                </c:pt>
                <c:pt idx="698">
                  <c:v>306267.634735734</c:v>
                </c:pt>
                <c:pt idx="699">
                  <c:v>306245.328868538</c:v>
                </c:pt>
                <c:pt idx="700">
                  <c:v>306273.126517711</c:v>
                </c:pt>
                <c:pt idx="701">
                  <c:v>306274.425165603</c:v>
                </c:pt>
                <c:pt idx="702">
                  <c:v>306260.774530814</c:v>
                </c:pt>
                <c:pt idx="703">
                  <c:v>306261.375611553</c:v>
                </c:pt>
                <c:pt idx="704">
                  <c:v>306258.432029488</c:v>
                </c:pt>
                <c:pt idx="705">
                  <c:v>306291.004152485</c:v>
                </c:pt>
                <c:pt idx="706">
                  <c:v>306255.407067204</c:v>
                </c:pt>
                <c:pt idx="707">
                  <c:v>306264.150742388</c:v>
                </c:pt>
                <c:pt idx="708">
                  <c:v>306267.461093168</c:v>
                </c:pt>
                <c:pt idx="709">
                  <c:v>306268.393830899</c:v>
                </c:pt>
                <c:pt idx="710">
                  <c:v>306262.439307137</c:v>
                </c:pt>
                <c:pt idx="711">
                  <c:v>306271.657371432</c:v>
                </c:pt>
                <c:pt idx="712">
                  <c:v>306267.677775751</c:v>
                </c:pt>
                <c:pt idx="713">
                  <c:v>306269.433702051</c:v>
                </c:pt>
                <c:pt idx="714">
                  <c:v>306272.854948422</c:v>
                </c:pt>
                <c:pt idx="715">
                  <c:v>306267.984969811</c:v>
                </c:pt>
                <c:pt idx="716">
                  <c:v>306262.275195429</c:v>
                </c:pt>
                <c:pt idx="717">
                  <c:v>306267.487739313</c:v>
                </c:pt>
                <c:pt idx="718">
                  <c:v>306264.247072996</c:v>
                </c:pt>
                <c:pt idx="719">
                  <c:v>306267.821252227</c:v>
                </c:pt>
                <c:pt idx="720">
                  <c:v>306259.312433556</c:v>
                </c:pt>
                <c:pt idx="721">
                  <c:v>306257.314881188</c:v>
                </c:pt>
                <c:pt idx="722">
                  <c:v>306268.27265435</c:v>
                </c:pt>
                <c:pt idx="723">
                  <c:v>306258.008976835</c:v>
                </c:pt>
                <c:pt idx="724">
                  <c:v>306260.335042619</c:v>
                </c:pt>
                <c:pt idx="725">
                  <c:v>306263.920215335</c:v>
                </c:pt>
                <c:pt idx="726">
                  <c:v>306256.754961365</c:v>
                </c:pt>
                <c:pt idx="727">
                  <c:v>306253.728227324</c:v>
                </c:pt>
                <c:pt idx="728">
                  <c:v>306247.869148117</c:v>
                </c:pt>
                <c:pt idx="729">
                  <c:v>306259.206302729</c:v>
                </c:pt>
                <c:pt idx="730">
                  <c:v>306259.563615087</c:v>
                </c:pt>
                <c:pt idx="731">
                  <c:v>306265.658801279</c:v>
                </c:pt>
                <c:pt idx="732">
                  <c:v>306263.11973011</c:v>
                </c:pt>
                <c:pt idx="733">
                  <c:v>306264.055170304</c:v>
                </c:pt>
                <c:pt idx="734">
                  <c:v>306266.336786741</c:v>
                </c:pt>
                <c:pt idx="735">
                  <c:v>306257.058796221</c:v>
                </c:pt>
                <c:pt idx="736">
                  <c:v>306269.546087711</c:v>
                </c:pt>
                <c:pt idx="737">
                  <c:v>306261.337683375</c:v>
                </c:pt>
                <c:pt idx="738">
                  <c:v>306262.37035009</c:v>
                </c:pt>
                <c:pt idx="739">
                  <c:v>306255.793545813</c:v>
                </c:pt>
                <c:pt idx="740">
                  <c:v>306259.744549994</c:v>
                </c:pt>
                <c:pt idx="741">
                  <c:v>306248.548169661</c:v>
                </c:pt>
                <c:pt idx="742">
                  <c:v>306246.670318791</c:v>
                </c:pt>
                <c:pt idx="743">
                  <c:v>306235.940855967</c:v>
                </c:pt>
                <c:pt idx="744">
                  <c:v>306247.553395485</c:v>
                </c:pt>
                <c:pt idx="745">
                  <c:v>306245.659162174</c:v>
                </c:pt>
                <c:pt idx="746">
                  <c:v>306246.48509275</c:v>
                </c:pt>
                <c:pt idx="747">
                  <c:v>306242.973604177</c:v>
                </c:pt>
                <c:pt idx="748">
                  <c:v>306245.132665844</c:v>
                </c:pt>
                <c:pt idx="749">
                  <c:v>306247.253629194</c:v>
                </c:pt>
                <c:pt idx="750">
                  <c:v>306242.314362256</c:v>
                </c:pt>
                <c:pt idx="751">
                  <c:v>306252.501803992</c:v>
                </c:pt>
                <c:pt idx="752">
                  <c:v>306243.919420341</c:v>
                </c:pt>
                <c:pt idx="753">
                  <c:v>306233.868962084</c:v>
                </c:pt>
                <c:pt idx="754">
                  <c:v>306244.612099334</c:v>
                </c:pt>
                <c:pt idx="755">
                  <c:v>306245.354275488</c:v>
                </c:pt>
                <c:pt idx="756">
                  <c:v>306240.941985471</c:v>
                </c:pt>
                <c:pt idx="757">
                  <c:v>306238.409331106</c:v>
                </c:pt>
                <c:pt idx="758">
                  <c:v>306251.176243173</c:v>
                </c:pt>
                <c:pt idx="759">
                  <c:v>306243.68365485</c:v>
                </c:pt>
                <c:pt idx="760">
                  <c:v>306246.965852965</c:v>
                </c:pt>
                <c:pt idx="761">
                  <c:v>306241.038706522</c:v>
                </c:pt>
                <c:pt idx="762">
                  <c:v>306245.786424785</c:v>
                </c:pt>
                <c:pt idx="763">
                  <c:v>306237.252148463</c:v>
                </c:pt>
                <c:pt idx="764">
                  <c:v>306243.243161793</c:v>
                </c:pt>
                <c:pt idx="765">
                  <c:v>306248.878300901</c:v>
                </c:pt>
                <c:pt idx="766">
                  <c:v>306239.282823728</c:v>
                </c:pt>
                <c:pt idx="767">
                  <c:v>306242.573801754</c:v>
                </c:pt>
                <c:pt idx="768">
                  <c:v>306243.146972494</c:v>
                </c:pt>
                <c:pt idx="769">
                  <c:v>306240.502511039</c:v>
                </c:pt>
                <c:pt idx="770">
                  <c:v>306244.060109254</c:v>
                </c:pt>
                <c:pt idx="771">
                  <c:v>306253.800768017</c:v>
                </c:pt>
                <c:pt idx="772">
                  <c:v>306247.49145926</c:v>
                </c:pt>
                <c:pt idx="773">
                  <c:v>306242.309985981</c:v>
                </c:pt>
                <c:pt idx="774">
                  <c:v>306248.463033447</c:v>
                </c:pt>
                <c:pt idx="775">
                  <c:v>306247.253575257</c:v>
                </c:pt>
                <c:pt idx="776">
                  <c:v>306244.555681442</c:v>
                </c:pt>
                <c:pt idx="777">
                  <c:v>306244.14079919</c:v>
                </c:pt>
                <c:pt idx="778">
                  <c:v>306246.043096699</c:v>
                </c:pt>
                <c:pt idx="779">
                  <c:v>306244.934251212</c:v>
                </c:pt>
                <c:pt idx="780">
                  <c:v>306246.811189433</c:v>
                </c:pt>
                <c:pt idx="781">
                  <c:v>306245.085280498</c:v>
                </c:pt>
                <c:pt idx="782">
                  <c:v>306245.081979785</c:v>
                </c:pt>
                <c:pt idx="783">
                  <c:v>306248.283287716</c:v>
                </c:pt>
                <c:pt idx="784">
                  <c:v>306241.405058475</c:v>
                </c:pt>
                <c:pt idx="785">
                  <c:v>306242.462405569</c:v>
                </c:pt>
                <c:pt idx="786">
                  <c:v>306238.340257663</c:v>
                </c:pt>
                <c:pt idx="787">
                  <c:v>306238.306267226</c:v>
                </c:pt>
                <c:pt idx="788">
                  <c:v>306239.330586671</c:v>
                </c:pt>
                <c:pt idx="789">
                  <c:v>306237.746467028</c:v>
                </c:pt>
                <c:pt idx="790">
                  <c:v>306242.322969201</c:v>
                </c:pt>
                <c:pt idx="791">
                  <c:v>306245.641300657</c:v>
                </c:pt>
                <c:pt idx="792">
                  <c:v>306247.395531633</c:v>
                </c:pt>
                <c:pt idx="793">
                  <c:v>306248.794595542</c:v>
                </c:pt>
                <c:pt idx="794">
                  <c:v>306246.843588427</c:v>
                </c:pt>
                <c:pt idx="795">
                  <c:v>306247.954961016</c:v>
                </c:pt>
                <c:pt idx="796">
                  <c:v>306248.446616473</c:v>
                </c:pt>
                <c:pt idx="797">
                  <c:v>306244.717418809</c:v>
                </c:pt>
                <c:pt idx="798">
                  <c:v>306250.527132736</c:v>
                </c:pt>
                <c:pt idx="799">
                  <c:v>306245.782306157</c:v>
                </c:pt>
                <c:pt idx="800">
                  <c:v>306247.100299422</c:v>
                </c:pt>
                <c:pt idx="801">
                  <c:v>306245.32771055</c:v>
                </c:pt>
                <c:pt idx="802">
                  <c:v>306250.778760784</c:v>
                </c:pt>
                <c:pt idx="803">
                  <c:v>306248.530460639</c:v>
                </c:pt>
                <c:pt idx="804">
                  <c:v>306243.190631874</c:v>
                </c:pt>
                <c:pt idx="805">
                  <c:v>306248.620009754</c:v>
                </c:pt>
                <c:pt idx="806">
                  <c:v>306250.094331491</c:v>
                </c:pt>
                <c:pt idx="807">
                  <c:v>306246.758101509</c:v>
                </c:pt>
                <c:pt idx="808">
                  <c:v>306250.873655486</c:v>
                </c:pt>
                <c:pt idx="809">
                  <c:v>306251.200300436</c:v>
                </c:pt>
                <c:pt idx="810">
                  <c:v>306249.736166226</c:v>
                </c:pt>
                <c:pt idx="811">
                  <c:v>306250.402873287</c:v>
                </c:pt>
                <c:pt idx="812">
                  <c:v>306248.203477829</c:v>
                </c:pt>
                <c:pt idx="813">
                  <c:v>306245.521896768</c:v>
                </c:pt>
                <c:pt idx="814">
                  <c:v>306251.864250331</c:v>
                </c:pt>
                <c:pt idx="815">
                  <c:v>306248.213320593</c:v>
                </c:pt>
                <c:pt idx="816">
                  <c:v>306253.396914182</c:v>
                </c:pt>
                <c:pt idx="817">
                  <c:v>306248.721918306</c:v>
                </c:pt>
                <c:pt idx="818">
                  <c:v>306249.007055696</c:v>
                </c:pt>
                <c:pt idx="819">
                  <c:v>306248.689926429</c:v>
                </c:pt>
                <c:pt idx="820">
                  <c:v>306244.726126197</c:v>
                </c:pt>
                <c:pt idx="821">
                  <c:v>306245.21287279</c:v>
                </c:pt>
                <c:pt idx="822">
                  <c:v>306245.922424441</c:v>
                </c:pt>
                <c:pt idx="823">
                  <c:v>306249.287703838</c:v>
                </c:pt>
                <c:pt idx="824">
                  <c:v>306250.816418872</c:v>
                </c:pt>
                <c:pt idx="825">
                  <c:v>306251.779330856</c:v>
                </c:pt>
                <c:pt idx="826">
                  <c:v>306254.453615346</c:v>
                </c:pt>
                <c:pt idx="827">
                  <c:v>306248.956653863</c:v>
                </c:pt>
                <c:pt idx="828">
                  <c:v>306247.120460531</c:v>
                </c:pt>
                <c:pt idx="829">
                  <c:v>306250.692370248</c:v>
                </c:pt>
                <c:pt idx="830">
                  <c:v>306245.953394482</c:v>
                </c:pt>
                <c:pt idx="831">
                  <c:v>306244.481402687</c:v>
                </c:pt>
                <c:pt idx="832">
                  <c:v>306248.15346838</c:v>
                </c:pt>
                <c:pt idx="833">
                  <c:v>306247.709977831</c:v>
                </c:pt>
                <c:pt idx="834">
                  <c:v>306251.352961247</c:v>
                </c:pt>
                <c:pt idx="835">
                  <c:v>306249.327059839</c:v>
                </c:pt>
                <c:pt idx="836">
                  <c:v>306243.520505557</c:v>
                </c:pt>
                <c:pt idx="837">
                  <c:v>306247.639163847</c:v>
                </c:pt>
                <c:pt idx="838">
                  <c:v>306244.47042674</c:v>
                </c:pt>
                <c:pt idx="839">
                  <c:v>306247.600876143</c:v>
                </c:pt>
                <c:pt idx="840">
                  <c:v>306248.945962548</c:v>
                </c:pt>
                <c:pt idx="841">
                  <c:v>306249.020959468</c:v>
                </c:pt>
                <c:pt idx="842">
                  <c:v>306247.664458332</c:v>
                </c:pt>
                <c:pt idx="843">
                  <c:v>306245.558851938</c:v>
                </c:pt>
                <c:pt idx="844">
                  <c:v>306246.676721921</c:v>
                </c:pt>
                <c:pt idx="845">
                  <c:v>306247.048749804</c:v>
                </c:pt>
                <c:pt idx="846">
                  <c:v>306253.170438912</c:v>
                </c:pt>
                <c:pt idx="847">
                  <c:v>306246.823731661</c:v>
                </c:pt>
                <c:pt idx="848">
                  <c:v>306244.740570568</c:v>
                </c:pt>
                <c:pt idx="849">
                  <c:v>306246.392635679</c:v>
                </c:pt>
                <c:pt idx="850">
                  <c:v>306250.375030164</c:v>
                </c:pt>
                <c:pt idx="851">
                  <c:v>306245.876900887</c:v>
                </c:pt>
                <c:pt idx="852">
                  <c:v>306247.496184749</c:v>
                </c:pt>
                <c:pt idx="853">
                  <c:v>306244.566108682</c:v>
                </c:pt>
                <c:pt idx="854">
                  <c:v>306244.289386777</c:v>
                </c:pt>
                <c:pt idx="855">
                  <c:v>306249.029193222</c:v>
                </c:pt>
                <c:pt idx="856">
                  <c:v>306248.868398955</c:v>
                </c:pt>
                <c:pt idx="857">
                  <c:v>306249.461204303</c:v>
                </c:pt>
                <c:pt idx="858">
                  <c:v>306243.259697905</c:v>
                </c:pt>
                <c:pt idx="859">
                  <c:v>306248.068670311</c:v>
                </c:pt>
                <c:pt idx="860">
                  <c:v>306247.323130189</c:v>
                </c:pt>
                <c:pt idx="861">
                  <c:v>306245.365074443</c:v>
                </c:pt>
                <c:pt idx="862">
                  <c:v>306245.643491123</c:v>
                </c:pt>
                <c:pt idx="863">
                  <c:v>306248.115370264</c:v>
                </c:pt>
                <c:pt idx="864">
                  <c:v>306245.626047905</c:v>
                </c:pt>
                <c:pt idx="865">
                  <c:v>306248.273819207</c:v>
                </c:pt>
                <c:pt idx="866">
                  <c:v>306247.920566901</c:v>
                </c:pt>
                <c:pt idx="867">
                  <c:v>306250.121669888</c:v>
                </c:pt>
                <c:pt idx="868">
                  <c:v>306249.350568766</c:v>
                </c:pt>
                <c:pt idx="869">
                  <c:v>306247.70868468</c:v>
                </c:pt>
                <c:pt idx="870">
                  <c:v>306247.593434051</c:v>
                </c:pt>
                <c:pt idx="871">
                  <c:v>306248.489131231</c:v>
                </c:pt>
                <c:pt idx="872">
                  <c:v>306248.49084745</c:v>
                </c:pt>
                <c:pt idx="873">
                  <c:v>306247.906773416</c:v>
                </c:pt>
                <c:pt idx="874">
                  <c:v>306248.308577485</c:v>
                </c:pt>
                <c:pt idx="875">
                  <c:v>306246.952291957</c:v>
                </c:pt>
                <c:pt idx="876">
                  <c:v>306247.030809054</c:v>
                </c:pt>
                <c:pt idx="877">
                  <c:v>306246.668165327</c:v>
                </c:pt>
                <c:pt idx="878">
                  <c:v>306249.472053027</c:v>
                </c:pt>
                <c:pt idx="879">
                  <c:v>306248.99641185</c:v>
                </c:pt>
                <c:pt idx="880">
                  <c:v>306248.282147653</c:v>
                </c:pt>
                <c:pt idx="881">
                  <c:v>306248.969589292</c:v>
                </c:pt>
                <c:pt idx="882">
                  <c:v>306249.832820835</c:v>
                </c:pt>
                <c:pt idx="883">
                  <c:v>306248.362738038</c:v>
                </c:pt>
                <c:pt idx="884">
                  <c:v>306247.817746457</c:v>
                </c:pt>
                <c:pt idx="885">
                  <c:v>306250.497572914</c:v>
                </c:pt>
                <c:pt idx="886">
                  <c:v>306247.930973719</c:v>
                </c:pt>
                <c:pt idx="887">
                  <c:v>306248.821918834</c:v>
                </c:pt>
                <c:pt idx="888">
                  <c:v>306248.59132165</c:v>
                </c:pt>
                <c:pt idx="889">
                  <c:v>306246.899233447</c:v>
                </c:pt>
                <c:pt idx="890">
                  <c:v>306248.776468417</c:v>
                </c:pt>
                <c:pt idx="891">
                  <c:v>306250.179884975</c:v>
                </c:pt>
                <c:pt idx="892">
                  <c:v>306248.430246333</c:v>
                </c:pt>
                <c:pt idx="893">
                  <c:v>306245.293341179</c:v>
                </c:pt>
                <c:pt idx="894">
                  <c:v>306250.046472172</c:v>
                </c:pt>
                <c:pt idx="895">
                  <c:v>306248.266117909</c:v>
                </c:pt>
                <c:pt idx="896">
                  <c:v>306248.625446847</c:v>
                </c:pt>
                <c:pt idx="897">
                  <c:v>306247.997215702</c:v>
                </c:pt>
                <c:pt idx="898">
                  <c:v>306248.937391045</c:v>
                </c:pt>
                <c:pt idx="899">
                  <c:v>306246.928368496</c:v>
                </c:pt>
                <c:pt idx="900">
                  <c:v>306249.555655516</c:v>
                </c:pt>
                <c:pt idx="901">
                  <c:v>306248.360881267</c:v>
                </c:pt>
                <c:pt idx="902">
                  <c:v>306248.16453743</c:v>
                </c:pt>
                <c:pt idx="903">
                  <c:v>306248.212421459</c:v>
                </c:pt>
                <c:pt idx="904">
                  <c:v>306248.707725046</c:v>
                </c:pt>
                <c:pt idx="905">
                  <c:v>306246.706537967</c:v>
                </c:pt>
                <c:pt idx="906">
                  <c:v>306251.326520259</c:v>
                </c:pt>
                <c:pt idx="907">
                  <c:v>306247.423116784</c:v>
                </c:pt>
                <c:pt idx="908">
                  <c:v>306248.622480316</c:v>
                </c:pt>
                <c:pt idx="909">
                  <c:v>306247.789238762</c:v>
                </c:pt>
                <c:pt idx="910">
                  <c:v>306247.568879502</c:v>
                </c:pt>
                <c:pt idx="911">
                  <c:v>306246.957955127</c:v>
                </c:pt>
                <c:pt idx="912">
                  <c:v>306248.235755564</c:v>
                </c:pt>
                <c:pt idx="913">
                  <c:v>306247.504936101</c:v>
                </c:pt>
                <c:pt idx="914">
                  <c:v>306247.892758707</c:v>
                </c:pt>
                <c:pt idx="915">
                  <c:v>306246.322446021</c:v>
                </c:pt>
                <c:pt idx="916">
                  <c:v>306247.638245307</c:v>
                </c:pt>
                <c:pt idx="917">
                  <c:v>306249.233353521</c:v>
                </c:pt>
                <c:pt idx="918">
                  <c:v>306247.735097222</c:v>
                </c:pt>
                <c:pt idx="919">
                  <c:v>306247.656132342</c:v>
                </c:pt>
                <c:pt idx="920">
                  <c:v>306248.031189662</c:v>
                </c:pt>
                <c:pt idx="921">
                  <c:v>306248.100688766</c:v>
                </c:pt>
                <c:pt idx="922">
                  <c:v>306247.661022908</c:v>
                </c:pt>
                <c:pt idx="923">
                  <c:v>306246.723970188</c:v>
                </c:pt>
                <c:pt idx="924">
                  <c:v>306246.166727134</c:v>
                </c:pt>
                <c:pt idx="925">
                  <c:v>306246.260470013</c:v>
                </c:pt>
                <c:pt idx="926">
                  <c:v>306246.171185318</c:v>
                </c:pt>
                <c:pt idx="927">
                  <c:v>306245.640944069</c:v>
                </c:pt>
                <c:pt idx="928">
                  <c:v>306245.913410811</c:v>
                </c:pt>
                <c:pt idx="929">
                  <c:v>306246.87579571</c:v>
                </c:pt>
                <c:pt idx="930">
                  <c:v>306246.326519259</c:v>
                </c:pt>
                <c:pt idx="931">
                  <c:v>306246.608641113</c:v>
                </c:pt>
                <c:pt idx="932">
                  <c:v>306245.325343113</c:v>
                </c:pt>
                <c:pt idx="933">
                  <c:v>306246.588591465</c:v>
                </c:pt>
                <c:pt idx="934">
                  <c:v>306246.559182418</c:v>
                </c:pt>
                <c:pt idx="935">
                  <c:v>306246.220379246</c:v>
                </c:pt>
                <c:pt idx="936">
                  <c:v>306245.990283803</c:v>
                </c:pt>
                <c:pt idx="937">
                  <c:v>306245.973614122</c:v>
                </c:pt>
                <c:pt idx="938">
                  <c:v>306245.996224568</c:v>
                </c:pt>
                <c:pt idx="939">
                  <c:v>306246.11084491</c:v>
                </c:pt>
                <c:pt idx="940">
                  <c:v>306245.505801742</c:v>
                </c:pt>
                <c:pt idx="941">
                  <c:v>306246.556292349</c:v>
                </c:pt>
                <c:pt idx="942">
                  <c:v>306245.963662093</c:v>
                </c:pt>
                <c:pt idx="943">
                  <c:v>306246.292217909</c:v>
                </c:pt>
                <c:pt idx="944">
                  <c:v>306246.994847561</c:v>
                </c:pt>
                <c:pt idx="945">
                  <c:v>306246.782619669</c:v>
                </c:pt>
                <c:pt idx="946">
                  <c:v>306246.577216327</c:v>
                </c:pt>
                <c:pt idx="947">
                  <c:v>306246.627721704</c:v>
                </c:pt>
                <c:pt idx="948">
                  <c:v>306247.077600094</c:v>
                </c:pt>
                <c:pt idx="949">
                  <c:v>306246.867321975</c:v>
                </c:pt>
                <c:pt idx="950">
                  <c:v>306246.999091395</c:v>
                </c:pt>
                <c:pt idx="951">
                  <c:v>306246.880654001</c:v>
                </c:pt>
                <c:pt idx="952">
                  <c:v>306246.396062365</c:v>
                </c:pt>
                <c:pt idx="953">
                  <c:v>306246.830841748</c:v>
                </c:pt>
                <c:pt idx="954">
                  <c:v>306247.197718741</c:v>
                </c:pt>
                <c:pt idx="955">
                  <c:v>306247.016580637</c:v>
                </c:pt>
                <c:pt idx="956">
                  <c:v>306247.065734327</c:v>
                </c:pt>
                <c:pt idx="957">
                  <c:v>306247.009878492</c:v>
                </c:pt>
                <c:pt idx="958">
                  <c:v>306247.590701227</c:v>
                </c:pt>
                <c:pt idx="959">
                  <c:v>306247.489730475</c:v>
                </c:pt>
                <c:pt idx="960">
                  <c:v>306247.642188129</c:v>
                </c:pt>
                <c:pt idx="961">
                  <c:v>306247.661936131</c:v>
                </c:pt>
                <c:pt idx="962">
                  <c:v>306247.598447287</c:v>
                </c:pt>
                <c:pt idx="963">
                  <c:v>306247.609688618</c:v>
                </c:pt>
                <c:pt idx="964">
                  <c:v>306247.576356213</c:v>
                </c:pt>
                <c:pt idx="965">
                  <c:v>306247.563080567</c:v>
                </c:pt>
                <c:pt idx="966">
                  <c:v>306247.373942829</c:v>
                </c:pt>
                <c:pt idx="967">
                  <c:v>306247.584740944</c:v>
                </c:pt>
                <c:pt idx="968">
                  <c:v>306246.486964034</c:v>
                </c:pt>
                <c:pt idx="969">
                  <c:v>306247.508442697</c:v>
                </c:pt>
                <c:pt idx="970">
                  <c:v>306247.667146953</c:v>
                </c:pt>
                <c:pt idx="971">
                  <c:v>306247.891502323</c:v>
                </c:pt>
                <c:pt idx="972">
                  <c:v>306247.784624561</c:v>
                </c:pt>
                <c:pt idx="973">
                  <c:v>306247.750329779</c:v>
                </c:pt>
                <c:pt idx="974">
                  <c:v>306248.225493311</c:v>
                </c:pt>
                <c:pt idx="975">
                  <c:v>306247.502127476</c:v>
                </c:pt>
                <c:pt idx="976">
                  <c:v>306247.323538382</c:v>
                </c:pt>
                <c:pt idx="977">
                  <c:v>306247.772172282</c:v>
                </c:pt>
                <c:pt idx="978">
                  <c:v>306248.466528304</c:v>
                </c:pt>
                <c:pt idx="979">
                  <c:v>306248.637884516</c:v>
                </c:pt>
                <c:pt idx="980">
                  <c:v>306248.71401121</c:v>
                </c:pt>
                <c:pt idx="981">
                  <c:v>306248.416589898</c:v>
                </c:pt>
                <c:pt idx="982">
                  <c:v>306248.922221358</c:v>
                </c:pt>
                <c:pt idx="983">
                  <c:v>306248.580990182</c:v>
                </c:pt>
                <c:pt idx="984">
                  <c:v>306249.157536745</c:v>
                </c:pt>
                <c:pt idx="985">
                  <c:v>306248.613911577</c:v>
                </c:pt>
                <c:pt idx="986">
                  <c:v>306247.705245684</c:v>
                </c:pt>
                <c:pt idx="987">
                  <c:v>306247.848249862</c:v>
                </c:pt>
                <c:pt idx="988">
                  <c:v>306247.200883659</c:v>
                </c:pt>
                <c:pt idx="989">
                  <c:v>306247.616720931</c:v>
                </c:pt>
                <c:pt idx="990">
                  <c:v>306247.563993027</c:v>
                </c:pt>
                <c:pt idx="991">
                  <c:v>306247.717118047</c:v>
                </c:pt>
                <c:pt idx="992">
                  <c:v>306247.70848848</c:v>
                </c:pt>
                <c:pt idx="993">
                  <c:v>306248.094315071</c:v>
                </c:pt>
                <c:pt idx="994">
                  <c:v>306246.854434573</c:v>
                </c:pt>
                <c:pt idx="995">
                  <c:v>306247.681995982</c:v>
                </c:pt>
                <c:pt idx="996">
                  <c:v>306247.471479113</c:v>
                </c:pt>
                <c:pt idx="997">
                  <c:v>306247.459585963</c:v>
                </c:pt>
                <c:pt idx="998">
                  <c:v>306247.477329011</c:v>
                </c:pt>
                <c:pt idx="999">
                  <c:v>306247.443395082</c:v>
                </c:pt>
                <c:pt idx="1000">
                  <c:v>306247.286482608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20.2470632122432</c:v>
                </c:pt>
                <c:pt idx="2">
                  <c:v>10.3125783166904</c:v>
                </c:pt>
                <c:pt idx="3">
                  <c:v>9.47696679360173</c:v>
                </c:pt>
                <c:pt idx="4">
                  <c:v>8.58427398689661</c:v>
                </c:pt>
                <c:pt idx="5">
                  <c:v>7.647236156555</c:v>
                </c:pt>
                <c:pt idx="6">
                  <c:v>6.67464017425461</c:v>
                </c:pt>
                <c:pt idx="7">
                  <c:v>5.67250850546192</c:v>
                </c:pt>
                <c:pt idx="8">
                  <c:v>3.92618623266637</c:v>
                </c:pt>
                <c:pt idx="9">
                  <c:v>2.03216110344824</c:v>
                </c:pt>
                <c:pt idx="1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20.4670747811174</c:v>
                </c:pt>
                <c:pt idx="2">
                  <c:v>0.393902872541834</c:v>
                </c:pt>
                <c:pt idx="3">
                  <c:v>0.315352754352502</c:v>
                </c:pt>
                <c:pt idx="4">
                  <c:v>0.253319365474188</c:v>
                </c:pt>
                <c:pt idx="5">
                  <c:v>0.203067408228338</c:v>
                </c:pt>
                <c:pt idx="6">
                  <c:v>0.161490205337917</c:v>
                </c:pt>
                <c:pt idx="7">
                  <c:v>0.126452860181985</c:v>
                </c:pt>
                <c:pt idx="8">
                  <c:v>0.213910336178794</c:v>
                </c:pt>
                <c:pt idx="9">
                  <c:v>0.115565898359857</c:v>
                </c:pt>
                <c:pt idx="10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0.220011568874169</c:v>
                </c:pt>
                <c:pt idx="2">
                  <c:v>10.3283877680946</c:v>
                </c:pt>
                <c:pt idx="3">
                  <c:v>1.15096427744121</c:v>
                </c:pt>
                <c:pt idx="4">
                  <c:v>1.14601217217931</c:v>
                </c:pt>
                <c:pt idx="5">
                  <c:v>1.14010523856994</c:v>
                </c:pt>
                <c:pt idx="6">
                  <c:v>1.13408618763832</c:v>
                </c:pt>
                <c:pt idx="7">
                  <c:v>1.12858452897467</c:v>
                </c:pt>
                <c:pt idx="8">
                  <c:v>1.96023260897435</c:v>
                </c:pt>
                <c:pt idx="9">
                  <c:v>2.00959102757799</c:v>
                </c:pt>
                <c:pt idx="10">
                  <c:v>2.06232531681102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12.310704514768</c:v>
                </c:pt>
                <c:pt idx="2">
                  <c:v>5.75196395589298</c:v>
                </c:pt>
                <c:pt idx="3">
                  <c:v>5.30636954372772</c:v>
                </c:pt>
                <c:pt idx="4">
                  <c:v>4.80178378725602</c:v>
                </c:pt>
                <c:pt idx="5">
                  <c:v>4.24862794763474</c:v>
                </c:pt>
                <c:pt idx="6">
                  <c:v>3.65444344000624</c:v>
                </c:pt>
                <c:pt idx="7">
                  <c:v>2.59372246396574</c:v>
                </c:pt>
                <c:pt idx="8">
                  <c:v>1.37129441454045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12.3715992091165</c:v>
                </c:pt>
                <c:pt idx="2">
                  <c:v>0.315352754352502</c:v>
                </c:pt>
                <c:pt idx="3">
                  <c:v>0.253319365474188</c:v>
                </c:pt>
                <c:pt idx="4">
                  <c:v>0.203067408228338</c:v>
                </c:pt>
                <c:pt idx="5">
                  <c:v>0.161490205337917</c:v>
                </c:pt>
                <c:pt idx="6">
                  <c:v>0.126452860181985</c:v>
                </c:pt>
                <c:pt idx="7">
                  <c:v>0.213910336178794</c:v>
                </c:pt>
                <c:pt idx="8">
                  <c:v>0.115565898359857</c:v>
                </c:pt>
                <c:pt idx="9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0.0608946943485462</c:v>
                </c:pt>
                <c:pt idx="2">
                  <c:v>6.8740933132275</c:v>
                </c:pt>
                <c:pt idx="3">
                  <c:v>0.698913777639441</c:v>
                </c:pt>
                <c:pt idx="4">
                  <c:v>0.707653164700044</c:v>
                </c:pt>
                <c:pt idx="5">
                  <c:v>0.714646044959198</c:v>
                </c:pt>
                <c:pt idx="6">
                  <c:v>0.720637367810478</c:v>
                </c:pt>
                <c:pt idx="7">
                  <c:v>1.2746313122193</c:v>
                </c:pt>
                <c:pt idx="8">
                  <c:v>1.33799394778515</c:v>
                </c:pt>
                <c:pt idx="9">
                  <c:v>1.40145862790322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19.6751070006609</c:v>
                </c:pt>
                <c:pt idx="2">
                  <c:v>9.08753544958507</c:v>
                </c:pt>
                <c:pt idx="3">
                  <c:v>8.24158465524321</c:v>
                </c:pt>
                <c:pt idx="4">
                  <c:v>7.34975763404385</c:v>
                </c:pt>
                <c:pt idx="5">
                  <c:v>6.42101212531746</c:v>
                </c:pt>
                <c:pt idx="6">
                  <c:v>5.46152939350053</c:v>
                </c:pt>
                <c:pt idx="7">
                  <c:v>3.78688347803606</c:v>
                </c:pt>
                <c:pt idx="8">
                  <c:v>1.9630706318191</c:v>
                </c:pt>
                <c:pt idx="9">
                  <c:v>-4.21884749357559e-15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19.8855537895854</c:v>
                </c:pt>
                <c:pt idx="2">
                  <c:v>0.315352754352502</c:v>
                </c:pt>
                <c:pt idx="3">
                  <c:v>0.253319365474188</c:v>
                </c:pt>
                <c:pt idx="4">
                  <c:v>0.203067408228338</c:v>
                </c:pt>
                <c:pt idx="5">
                  <c:v>0.161490205337917</c:v>
                </c:pt>
                <c:pt idx="6">
                  <c:v>0.126452860181985</c:v>
                </c:pt>
                <c:pt idx="7">
                  <c:v>0.213910336178794</c:v>
                </c:pt>
                <c:pt idx="8">
                  <c:v>0.115565898359857</c:v>
                </c:pt>
                <c:pt idx="9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0.210446788924543</c:v>
                </c:pt>
                <c:pt idx="2">
                  <c:v>10.9029243054283</c:v>
                </c:pt>
                <c:pt idx="3">
                  <c:v>1.09927015981605</c:v>
                </c:pt>
                <c:pt idx="4">
                  <c:v>1.0948944294277</c:v>
                </c:pt>
                <c:pt idx="5">
                  <c:v>1.0902357140643</c:v>
                </c:pt>
                <c:pt idx="6">
                  <c:v>1.08593559199891</c:v>
                </c:pt>
                <c:pt idx="7">
                  <c:v>1.88855625164327</c:v>
                </c:pt>
                <c:pt idx="8">
                  <c:v>1.93937874457681</c:v>
                </c:pt>
                <c:pt idx="9">
                  <c:v>1.99323484518187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11.7362891083015</c:v>
                </c:pt>
                <c:pt idx="2">
                  <c:v>4.93326613626871</c:v>
                </c:pt>
                <c:pt idx="3">
                  <c:v>4.47790370070858</c:v>
                </c:pt>
                <c:pt idx="4">
                  <c:v>3.97249011507057</c:v>
                </c:pt>
                <c:pt idx="5">
                  <c:v>3.42473968705986</c:v>
                </c:pt>
                <c:pt idx="6">
                  <c:v>2.44205642822942</c:v>
                </c:pt>
                <c:pt idx="7">
                  <c:v>1.29607208338876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11.7937488117751</c:v>
                </c:pt>
                <c:pt idx="2">
                  <c:v>0.253319365474188</c:v>
                </c:pt>
                <c:pt idx="3">
                  <c:v>0.203067408228338</c:v>
                </c:pt>
                <c:pt idx="4">
                  <c:v>0.161490205337917</c:v>
                </c:pt>
                <c:pt idx="5">
                  <c:v>0.126452860181985</c:v>
                </c:pt>
                <c:pt idx="6">
                  <c:v>0.213910336178794</c:v>
                </c:pt>
                <c:pt idx="7">
                  <c:v>0.115565898359857</c:v>
                </c:pt>
                <c:pt idx="8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0.0574597034735865</c:v>
                </c:pt>
                <c:pt idx="2">
                  <c:v>7.056342337507</c:v>
                </c:pt>
                <c:pt idx="3">
                  <c:v>0.65842984378847</c:v>
                </c:pt>
                <c:pt idx="4">
                  <c:v>0.666903790975923</c:v>
                </c:pt>
                <c:pt idx="5">
                  <c:v>0.674203288192694</c:v>
                </c:pt>
                <c:pt idx="6">
                  <c:v>1.19659359500923</c:v>
                </c:pt>
                <c:pt idx="7">
                  <c:v>1.26155024320052</c:v>
                </c:pt>
                <c:pt idx="8">
                  <c:v>1.32623629675152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19.0517424971713</c:v>
                </c:pt>
                <c:pt idx="2">
                  <c:v>7.92276836505487</c:v>
                </c:pt>
                <c:pt idx="3">
                  <c:v>7.0730025961787</c:v>
                </c:pt>
                <c:pt idx="4">
                  <c:v>6.18505277035384</c:v>
                </c:pt>
                <c:pt idx="5">
                  <c:v>5.26524788844687</c:v>
                </c:pt>
                <c:pt idx="6">
                  <c:v>3.65728508280742</c:v>
                </c:pt>
                <c:pt idx="7">
                  <c:v>1.89879326506861</c:v>
                </c:pt>
                <c:pt idx="8">
                  <c:v>-6.43929354282591e-15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19.2534280782501</c:v>
                </c:pt>
                <c:pt idx="2">
                  <c:v>0.253319365474188</c:v>
                </c:pt>
                <c:pt idx="3">
                  <c:v>0.203067408228338</c:v>
                </c:pt>
                <c:pt idx="4">
                  <c:v>0.161490205337917</c:v>
                </c:pt>
                <c:pt idx="5">
                  <c:v>0.126452860181985</c:v>
                </c:pt>
                <c:pt idx="6">
                  <c:v>0.213910336178794</c:v>
                </c:pt>
                <c:pt idx="7">
                  <c:v>0.115565898359857</c:v>
                </c:pt>
                <c:pt idx="8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0.201685581078781</c:v>
                </c:pt>
                <c:pt idx="2">
                  <c:v>11.3822934975906</c:v>
                </c:pt>
                <c:pt idx="3">
                  <c:v>1.05283317710451</c:v>
                </c:pt>
                <c:pt idx="4">
                  <c:v>1.04944003116278</c:v>
                </c:pt>
                <c:pt idx="5">
                  <c:v>1.04625774208896</c:v>
                </c:pt>
                <c:pt idx="6">
                  <c:v>1.82187314181825</c:v>
                </c:pt>
                <c:pt idx="7">
                  <c:v>1.87405771609867</c:v>
                </c:pt>
                <c:pt idx="8">
                  <c:v>1.92895747843138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11.1055868417488</c:v>
                </c:pt>
                <c:pt idx="2">
                  <c:v>4.15738435159451</c:v>
                </c:pt>
                <c:pt idx="3">
                  <c:v>3.69921762307292</c:v>
                </c:pt>
                <c:pt idx="4">
                  <c:v>3.19741945206712</c:v>
                </c:pt>
                <c:pt idx="5">
                  <c:v>2.2919641531065</c:v>
                </c:pt>
                <c:pt idx="6">
                  <c:v>1.22163029576113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11.1596890344614</c:v>
                </c:pt>
                <c:pt idx="2">
                  <c:v>0.203067408228338</c:v>
                </c:pt>
                <c:pt idx="3">
                  <c:v>0.161490205337917</c:v>
                </c:pt>
                <c:pt idx="4">
                  <c:v>0.126452860181985</c:v>
                </c:pt>
                <c:pt idx="5">
                  <c:v>0.213910336178794</c:v>
                </c:pt>
                <c:pt idx="6">
                  <c:v>0.115565898359857</c:v>
                </c:pt>
                <c:pt idx="7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0.0541021927126042</c:v>
                </c:pt>
                <c:pt idx="2">
                  <c:v>7.15126989838264</c:v>
                </c:pt>
                <c:pt idx="3">
                  <c:v>0.619656933859513</c:v>
                </c:pt>
                <c:pt idx="4">
                  <c:v>0.628251031187777</c:v>
                </c:pt>
                <c:pt idx="5">
                  <c:v>1.11936563513942</c:v>
                </c:pt>
                <c:pt idx="6">
                  <c:v>1.18589975570523</c:v>
                </c:pt>
                <c:pt idx="7">
                  <c:v>1.25179450912389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18.3635068686761</c:v>
                </c:pt>
                <c:pt idx="2">
                  <c:v>6.80409734967508</c:v>
                </c:pt>
                <c:pt idx="3">
                  <c:v>5.95578609105225</c:v>
                </c:pt>
                <c:pt idx="4">
                  <c:v>5.07453364921313</c:v>
                </c:pt>
                <c:pt idx="5">
                  <c:v>3.5313625750032</c:v>
                </c:pt>
                <c:pt idx="6">
                  <c:v>1.83633904098664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18.5569380245145</c:v>
                </c:pt>
                <c:pt idx="2">
                  <c:v>0.203067408228338</c:v>
                </c:pt>
                <c:pt idx="3">
                  <c:v>0.161490205337917</c:v>
                </c:pt>
                <c:pt idx="4">
                  <c:v>0.126452860181985</c:v>
                </c:pt>
                <c:pt idx="5">
                  <c:v>0.213910336178794</c:v>
                </c:pt>
                <c:pt idx="6">
                  <c:v>0.115565898359857</c:v>
                </c:pt>
                <c:pt idx="7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0.193431155838421</c:v>
                </c:pt>
                <c:pt idx="2">
                  <c:v>11.7624769272294</c:v>
                </c:pt>
                <c:pt idx="3">
                  <c:v>1.00980146396074</c:v>
                </c:pt>
                <c:pt idx="4">
                  <c:v>1.00770530202111</c:v>
                </c:pt>
                <c:pt idx="5">
                  <c:v>1.75708141038872</c:v>
                </c:pt>
                <c:pt idx="6">
                  <c:v>1.81058943237642</c:v>
                </c:pt>
                <c:pt idx="7">
                  <c:v>1.8665032543494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10.4233693127368</c:v>
                </c:pt>
                <c:pt idx="2">
                  <c:v>3.42429242398852</c:v>
                </c:pt>
                <c:pt idx="3">
                  <c:v>2.96872442168029</c:v>
                </c:pt>
                <c:pt idx="4">
                  <c:v>2.14096414458916</c:v>
                </c:pt>
                <c:pt idx="5">
                  <c:v>1.14673829644529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10.4741618661016</c:v>
                </c:pt>
                <c:pt idx="2">
                  <c:v>0.161490205337917</c:v>
                </c:pt>
                <c:pt idx="3">
                  <c:v>0.126452860181985</c:v>
                </c:pt>
                <c:pt idx="4">
                  <c:v>0.213910336178794</c:v>
                </c:pt>
                <c:pt idx="5">
                  <c:v>0.115565898359857</c:v>
                </c:pt>
                <c:pt idx="6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0.0507925533647622</c:v>
                </c:pt>
                <c:pt idx="2">
                  <c:v>7.16056709408622</c:v>
                </c:pt>
                <c:pt idx="3">
                  <c:v>0.582020862490219</c:v>
                </c:pt>
                <c:pt idx="4">
                  <c:v>1.04167061326992</c:v>
                </c:pt>
                <c:pt idx="5">
                  <c:v>1.10979174650373</c:v>
                </c:pt>
                <c:pt idx="6">
                  <c:v>1.17690250980806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17.6380657671616</c:v>
                </c:pt>
                <c:pt idx="2">
                  <c:v>5.73595838618644</c:v>
                </c:pt>
                <c:pt idx="3">
                  <c:v>4.8916711694856</c:v>
                </c:pt>
                <c:pt idx="4">
                  <c:v>3.41062433268262</c:v>
                </c:pt>
                <c:pt idx="5">
                  <c:v>1.77645607508449</c:v>
                </c:pt>
                <c:pt idx="6">
                  <c:v>-3.77475828372553e-15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17.8239064929266</c:v>
                </c:pt>
                <c:pt idx="2">
                  <c:v>0.161490205337917</c:v>
                </c:pt>
                <c:pt idx="3">
                  <c:v>0.126452860181985</c:v>
                </c:pt>
                <c:pt idx="4">
                  <c:v>0.213910336178794</c:v>
                </c:pt>
                <c:pt idx="5">
                  <c:v>0.115565898359857</c:v>
                </c:pt>
                <c:pt idx="6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0.185840725765024</c:v>
                </c:pt>
                <c:pt idx="2">
                  <c:v>12.063597586313</c:v>
                </c:pt>
                <c:pt idx="3">
                  <c:v>0.970740076882819</c:v>
                </c:pt>
                <c:pt idx="4">
                  <c:v>1.69495717298178</c:v>
                </c:pt>
                <c:pt idx="5">
                  <c:v>1.74973415595799</c:v>
                </c:pt>
                <c:pt idx="6">
                  <c:v>1.80662028844726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9.68523562341549</c:v>
                </c:pt>
                <c:pt idx="2">
                  <c:v>2.73304720227127</c:v>
                </c:pt>
                <c:pt idx="3">
                  <c:v>1.98535402014567</c:v>
                </c:pt>
                <c:pt idx="4">
                  <c:v>1.06955980190222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9.73269264147141</c:v>
                </c:pt>
                <c:pt idx="2">
                  <c:v>0.126452860181985</c:v>
                </c:pt>
                <c:pt idx="3">
                  <c:v>0.213910336178794</c:v>
                </c:pt>
                <c:pt idx="4">
                  <c:v>0.115565898359857</c:v>
                </c:pt>
                <c:pt idx="5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0.0474570180559225</c:v>
                </c:pt>
                <c:pt idx="2">
                  <c:v>7.0786412813262</c:v>
                </c:pt>
                <c:pt idx="3">
                  <c:v>0.9616035183044</c:v>
                </c:pt>
                <c:pt idx="4">
                  <c:v>1.0313601166033</c:v>
                </c:pt>
                <c:pt idx="5">
                  <c:v>1.09972401526499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7230831.34750628</c:v>
                </c:pt>
                <c:pt idx="1">
                  <c:v>25053383.5670467</c:v>
                </c:pt>
                <c:pt idx="2">
                  <c:v>23856133.857803</c:v>
                </c:pt>
                <c:pt idx="3">
                  <c:v>22967041.8940992</c:v>
                </c:pt>
                <c:pt idx="4">
                  <c:v>22354165.9762551</c:v>
                </c:pt>
                <c:pt idx="5">
                  <c:v>21767193.0333455</c:v>
                </c:pt>
                <c:pt idx="6">
                  <c:v>21584461.1547379</c:v>
                </c:pt>
                <c:pt idx="7">
                  <c:v>21232513.8854852</c:v>
                </c:pt>
                <c:pt idx="8">
                  <c:v>21065334.3123058</c:v>
                </c:pt>
                <c:pt idx="9">
                  <c:v>20726348.0512601</c:v>
                </c:pt>
                <c:pt idx="10">
                  <c:v>20567192.6714907</c:v>
                </c:pt>
                <c:pt idx="11">
                  <c:v>20235335.6508535</c:v>
                </c:pt>
                <c:pt idx="12">
                  <c:v>20080856.9672833</c:v>
                </c:pt>
                <c:pt idx="13">
                  <c:v>19753422.3645922</c:v>
                </c:pt>
                <c:pt idx="14">
                  <c:v>19601848.0385995</c:v>
                </c:pt>
                <c:pt idx="15">
                  <c:v>19277307.3525511</c:v>
                </c:pt>
                <c:pt idx="16">
                  <c:v>19127712.603523</c:v>
                </c:pt>
                <c:pt idx="17">
                  <c:v>18805537.3652675</c:v>
                </c:pt>
                <c:pt idx="18">
                  <c:v>18657266.7631984</c:v>
                </c:pt>
                <c:pt idx="19">
                  <c:v>18336843.100681</c:v>
                </c:pt>
                <c:pt idx="20">
                  <c:v>18189322.6766481</c:v>
                </c:pt>
                <c:pt idx="21">
                  <c:v>17869682.484759</c:v>
                </c:pt>
                <c:pt idx="22">
                  <c:v>17722692.2944745</c:v>
                </c:pt>
                <c:pt idx="23">
                  <c:v>17403820.8887274</c:v>
                </c:pt>
                <c:pt idx="24">
                  <c:v>17257324.8190679</c:v>
                </c:pt>
                <c:pt idx="25">
                  <c:v>16939691.8020574</c:v>
                </c:pt>
                <c:pt idx="26">
                  <c:v>16793600.0586944</c:v>
                </c:pt>
                <c:pt idx="27">
                  <c:v>16477298.6303323</c:v>
                </c:pt>
                <c:pt idx="28">
                  <c:v>16331767.6287135</c:v>
                </c:pt>
                <c:pt idx="29">
                  <c:v>16017168.8271143</c:v>
                </c:pt>
                <c:pt idx="30">
                  <c:v>15546437.6815147</c:v>
                </c:pt>
                <c:pt idx="31">
                  <c:v>14637433.1863062</c:v>
                </c:pt>
                <c:pt idx="32">
                  <c:v>14229469.2759372</c:v>
                </c:pt>
                <c:pt idx="33">
                  <c:v>13926350.0806715</c:v>
                </c:pt>
                <c:pt idx="34">
                  <c:v>13680866.3523326</c:v>
                </c:pt>
                <c:pt idx="35">
                  <c:v>13677102.7996395</c:v>
                </c:pt>
                <c:pt idx="36">
                  <c:v>13428139.9946997</c:v>
                </c:pt>
                <c:pt idx="37">
                  <c:v>13297913.5587322</c:v>
                </c:pt>
                <c:pt idx="38">
                  <c:v>13310783.4557182</c:v>
                </c:pt>
                <c:pt idx="39">
                  <c:v>13156384.994215</c:v>
                </c:pt>
                <c:pt idx="40">
                  <c:v>13169340.7658569</c:v>
                </c:pt>
                <c:pt idx="41">
                  <c:v>13019087.7619556</c:v>
                </c:pt>
                <c:pt idx="42">
                  <c:v>13031938.9155793</c:v>
                </c:pt>
                <c:pt idx="43">
                  <c:v>12884144.8756547</c:v>
                </c:pt>
                <c:pt idx="44">
                  <c:v>12896805.6955376</c:v>
                </c:pt>
                <c:pt idx="45">
                  <c:v>12750781.3598703</c:v>
                </c:pt>
                <c:pt idx="46">
                  <c:v>12763194.3638573</c:v>
                </c:pt>
                <c:pt idx="47">
                  <c:v>12618958.008865</c:v>
                </c:pt>
                <c:pt idx="48">
                  <c:v>12631099.2898321</c:v>
                </c:pt>
                <c:pt idx="49">
                  <c:v>12488638.54198</c:v>
                </c:pt>
                <c:pt idx="50">
                  <c:v>12500509.9102808</c:v>
                </c:pt>
                <c:pt idx="51">
                  <c:v>12359594.6973982</c:v>
                </c:pt>
                <c:pt idx="52">
                  <c:v>12371178.0094604</c:v>
                </c:pt>
                <c:pt idx="53">
                  <c:v>12232151.2409524</c:v>
                </c:pt>
                <c:pt idx="54">
                  <c:v>12243422.9429176</c:v>
                </c:pt>
                <c:pt idx="55">
                  <c:v>12106897.8123397</c:v>
                </c:pt>
                <c:pt idx="56">
                  <c:v>12117851.1426982</c:v>
                </c:pt>
                <c:pt idx="57">
                  <c:v>11984191.5883389</c:v>
                </c:pt>
                <c:pt idx="58">
                  <c:v>11994818.8589699</c:v>
                </c:pt>
                <c:pt idx="59">
                  <c:v>11864462.6426559</c:v>
                </c:pt>
                <c:pt idx="60">
                  <c:v>11807620.4893352</c:v>
                </c:pt>
                <c:pt idx="61">
                  <c:v>11510134.6117715</c:v>
                </c:pt>
                <c:pt idx="62">
                  <c:v>11336478.3348135</c:v>
                </c:pt>
                <c:pt idx="63">
                  <c:v>11214332.9878926</c:v>
                </c:pt>
                <c:pt idx="64">
                  <c:v>11093759.4815259</c:v>
                </c:pt>
                <c:pt idx="65">
                  <c:v>11032320.1603115</c:v>
                </c:pt>
                <c:pt idx="66">
                  <c:v>11041778.6667089</c:v>
                </c:pt>
                <c:pt idx="67">
                  <c:v>10903054.3987041</c:v>
                </c:pt>
                <c:pt idx="68">
                  <c:v>10860339.1751408</c:v>
                </c:pt>
                <c:pt idx="69">
                  <c:v>10865287.6686495</c:v>
                </c:pt>
                <c:pt idx="70">
                  <c:v>10775184.8157931</c:v>
                </c:pt>
                <c:pt idx="71">
                  <c:v>10758516.021177</c:v>
                </c:pt>
                <c:pt idx="72">
                  <c:v>10762650.1891989</c:v>
                </c:pt>
                <c:pt idx="73">
                  <c:v>10676871.3515366</c:v>
                </c:pt>
                <c:pt idx="74">
                  <c:v>10680729.587074</c:v>
                </c:pt>
                <c:pt idx="75">
                  <c:v>10596118.0074527</c:v>
                </c:pt>
                <c:pt idx="76">
                  <c:v>10518998.446105</c:v>
                </c:pt>
                <c:pt idx="77">
                  <c:v>10502298.9517091</c:v>
                </c:pt>
                <c:pt idx="78">
                  <c:v>10505402.3584689</c:v>
                </c:pt>
                <c:pt idx="79">
                  <c:v>10427348.4419939</c:v>
                </c:pt>
                <c:pt idx="80">
                  <c:v>10355313.5364312</c:v>
                </c:pt>
                <c:pt idx="81">
                  <c:v>10358188.6372584</c:v>
                </c:pt>
                <c:pt idx="82">
                  <c:v>10284780.8276682</c:v>
                </c:pt>
                <c:pt idx="83">
                  <c:v>10269078.7496546</c:v>
                </c:pt>
                <c:pt idx="84">
                  <c:v>10271306.3828268</c:v>
                </c:pt>
                <c:pt idx="85">
                  <c:v>10204124.319029</c:v>
                </c:pt>
                <c:pt idx="86">
                  <c:v>10206118.383349</c:v>
                </c:pt>
                <c:pt idx="87">
                  <c:v>10141828.9417166</c:v>
                </c:pt>
                <c:pt idx="88">
                  <c:v>10144214.7855222</c:v>
                </c:pt>
                <c:pt idx="89">
                  <c:v>10084023.3272933</c:v>
                </c:pt>
                <c:pt idx="90">
                  <c:v>10072031.8851767</c:v>
                </c:pt>
                <c:pt idx="91">
                  <c:v>9951107.43280606</c:v>
                </c:pt>
                <c:pt idx="92">
                  <c:v>9873924.44639972</c:v>
                </c:pt>
                <c:pt idx="93">
                  <c:v>9819236.34846237</c:v>
                </c:pt>
                <c:pt idx="94">
                  <c:v>9759259.10889707</c:v>
                </c:pt>
                <c:pt idx="95">
                  <c:v>9730416.30315092</c:v>
                </c:pt>
                <c:pt idx="96">
                  <c:v>9725044.65245246</c:v>
                </c:pt>
                <c:pt idx="97">
                  <c:v>9655396.83157679</c:v>
                </c:pt>
                <c:pt idx="98">
                  <c:v>9633771.8947931</c:v>
                </c:pt>
                <c:pt idx="99">
                  <c:v>9637964.14199916</c:v>
                </c:pt>
                <c:pt idx="100">
                  <c:v>9582848.16877964</c:v>
                </c:pt>
                <c:pt idx="101">
                  <c:v>9557921.84992763</c:v>
                </c:pt>
                <c:pt idx="102">
                  <c:v>9561596.44490424</c:v>
                </c:pt>
                <c:pt idx="103">
                  <c:v>9546722.69801531</c:v>
                </c:pt>
                <c:pt idx="104">
                  <c:v>9550995.25161128</c:v>
                </c:pt>
                <c:pt idx="105">
                  <c:v>9497089.69513648</c:v>
                </c:pt>
                <c:pt idx="106">
                  <c:v>9449281.59331024</c:v>
                </c:pt>
                <c:pt idx="107">
                  <c:v>9412648.06361332</c:v>
                </c:pt>
                <c:pt idx="108">
                  <c:v>9400698.89036766</c:v>
                </c:pt>
                <c:pt idx="109">
                  <c:v>9398982.63066548</c:v>
                </c:pt>
                <c:pt idx="110">
                  <c:v>9346165.79920605</c:v>
                </c:pt>
                <c:pt idx="111">
                  <c:v>9323557.61884195</c:v>
                </c:pt>
                <c:pt idx="112">
                  <c:v>9326743.62855303</c:v>
                </c:pt>
                <c:pt idx="113">
                  <c:v>9292879.78442737</c:v>
                </c:pt>
                <c:pt idx="114">
                  <c:v>9284031.27909342</c:v>
                </c:pt>
                <c:pt idx="115">
                  <c:v>9286429.35497736</c:v>
                </c:pt>
                <c:pt idx="116">
                  <c:v>9252750.50659024</c:v>
                </c:pt>
                <c:pt idx="117">
                  <c:v>9224489.66376343</c:v>
                </c:pt>
                <c:pt idx="118">
                  <c:v>9219838.31035204</c:v>
                </c:pt>
                <c:pt idx="119">
                  <c:v>9219925.99750343</c:v>
                </c:pt>
                <c:pt idx="120">
                  <c:v>9193357.62134924</c:v>
                </c:pt>
                <c:pt idx="121">
                  <c:v>9192406.79918532</c:v>
                </c:pt>
                <c:pt idx="122">
                  <c:v>9134635.67958084</c:v>
                </c:pt>
                <c:pt idx="123">
                  <c:v>9105220.59015636</c:v>
                </c:pt>
                <c:pt idx="124">
                  <c:v>9072778.37939841</c:v>
                </c:pt>
                <c:pt idx="125">
                  <c:v>9056188.92876779</c:v>
                </c:pt>
                <c:pt idx="126">
                  <c:v>9055670.84171605</c:v>
                </c:pt>
                <c:pt idx="127">
                  <c:v>9017086.57341054</c:v>
                </c:pt>
                <c:pt idx="128">
                  <c:v>9006352.48322837</c:v>
                </c:pt>
                <c:pt idx="129">
                  <c:v>9007364.57971985</c:v>
                </c:pt>
                <c:pt idx="130">
                  <c:v>8989434.1430029</c:v>
                </c:pt>
                <c:pt idx="131">
                  <c:v>8989513.7333771</c:v>
                </c:pt>
                <c:pt idx="132">
                  <c:v>8956796.81005316</c:v>
                </c:pt>
                <c:pt idx="133">
                  <c:v>8945521.10208945</c:v>
                </c:pt>
                <c:pt idx="134">
                  <c:v>8945636.9525815</c:v>
                </c:pt>
                <c:pt idx="135">
                  <c:v>8935983.8254388</c:v>
                </c:pt>
                <c:pt idx="136">
                  <c:v>8934832.14572428</c:v>
                </c:pt>
                <c:pt idx="137">
                  <c:v>8904724.90455183</c:v>
                </c:pt>
                <c:pt idx="138">
                  <c:v>8876428.35611311</c:v>
                </c:pt>
                <c:pt idx="139">
                  <c:v>8856716.44716251</c:v>
                </c:pt>
                <c:pt idx="140">
                  <c:v>8848585.67345071</c:v>
                </c:pt>
                <c:pt idx="141">
                  <c:v>8849727.67407261</c:v>
                </c:pt>
                <c:pt idx="142">
                  <c:v>8820832.43826921</c:v>
                </c:pt>
                <c:pt idx="143">
                  <c:v>8803686.74844008</c:v>
                </c:pt>
                <c:pt idx="144">
                  <c:v>8794996.71843385</c:v>
                </c:pt>
                <c:pt idx="145">
                  <c:v>8795799.94406129</c:v>
                </c:pt>
                <c:pt idx="146">
                  <c:v>8789838.05229595</c:v>
                </c:pt>
                <c:pt idx="147">
                  <c:v>8790205.79485735</c:v>
                </c:pt>
                <c:pt idx="148">
                  <c:v>8770579.39057019</c:v>
                </c:pt>
                <c:pt idx="149">
                  <c:v>8765749.1100894</c:v>
                </c:pt>
                <c:pt idx="150">
                  <c:v>8765983.47313466</c:v>
                </c:pt>
                <c:pt idx="151">
                  <c:v>8753669.53022458</c:v>
                </c:pt>
                <c:pt idx="152">
                  <c:v>8753568.06347064</c:v>
                </c:pt>
                <c:pt idx="153">
                  <c:v>8723824.18673433</c:v>
                </c:pt>
                <c:pt idx="154">
                  <c:v>8706313.44898554</c:v>
                </c:pt>
                <c:pt idx="155">
                  <c:v>8697457.18486457</c:v>
                </c:pt>
                <c:pt idx="156">
                  <c:v>8697924.86651846</c:v>
                </c:pt>
                <c:pt idx="157">
                  <c:v>8676072.59721725</c:v>
                </c:pt>
                <c:pt idx="158">
                  <c:v>8663576.80264033</c:v>
                </c:pt>
                <c:pt idx="159">
                  <c:v>8658536.82737946</c:v>
                </c:pt>
                <c:pt idx="160">
                  <c:v>8659153.99813811</c:v>
                </c:pt>
                <c:pt idx="161">
                  <c:v>8648818.92870286</c:v>
                </c:pt>
                <c:pt idx="162">
                  <c:v>8643837.20694808</c:v>
                </c:pt>
                <c:pt idx="163">
                  <c:v>8644452.31923222</c:v>
                </c:pt>
                <c:pt idx="164">
                  <c:v>8627916.37036409</c:v>
                </c:pt>
                <c:pt idx="165">
                  <c:v>8622468.83650208</c:v>
                </c:pt>
                <c:pt idx="166">
                  <c:v>8622812.02354359</c:v>
                </c:pt>
                <c:pt idx="167">
                  <c:v>8605804.47716604</c:v>
                </c:pt>
                <c:pt idx="168">
                  <c:v>8590210.07908787</c:v>
                </c:pt>
                <c:pt idx="169">
                  <c:v>8579252.88324861</c:v>
                </c:pt>
                <c:pt idx="170">
                  <c:v>8575325.67975285</c:v>
                </c:pt>
                <c:pt idx="171">
                  <c:v>8575110.98439057</c:v>
                </c:pt>
                <c:pt idx="172">
                  <c:v>8560104.10331029</c:v>
                </c:pt>
                <c:pt idx="173">
                  <c:v>8551631.96187718</c:v>
                </c:pt>
                <c:pt idx="174">
                  <c:v>8547905.83752006</c:v>
                </c:pt>
                <c:pt idx="175">
                  <c:v>8548518.05770241</c:v>
                </c:pt>
                <c:pt idx="176">
                  <c:v>8545518.55198966</c:v>
                </c:pt>
                <c:pt idx="177">
                  <c:v>8545572.23515694</c:v>
                </c:pt>
                <c:pt idx="178">
                  <c:v>8536535.93481599</c:v>
                </c:pt>
                <c:pt idx="179">
                  <c:v>8526369.47585204</c:v>
                </c:pt>
                <c:pt idx="180">
                  <c:v>8518438.58228874</c:v>
                </c:pt>
                <c:pt idx="181">
                  <c:v>8515573.18283151</c:v>
                </c:pt>
                <c:pt idx="182">
                  <c:v>8515514.57874826</c:v>
                </c:pt>
                <c:pt idx="183">
                  <c:v>8503433.77892397</c:v>
                </c:pt>
                <c:pt idx="184">
                  <c:v>8495103.55588071</c:v>
                </c:pt>
                <c:pt idx="185">
                  <c:v>8491126.69716259</c:v>
                </c:pt>
                <c:pt idx="186">
                  <c:v>8491604.38943248</c:v>
                </c:pt>
                <c:pt idx="187">
                  <c:v>8480894.64956021</c:v>
                </c:pt>
                <c:pt idx="188">
                  <c:v>8475168.16362496</c:v>
                </c:pt>
                <c:pt idx="189">
                  <c:v>8472720.91164014</c:v>
                </c:pt>
                <c:pt idx="190">
                  <c:v>8473080.80731024</c:v>
                </c:pt>
                <c:pt idx="191">
                  <c:v>8467830.21143621</c:v>
                </c:pt>
                <c:pt idx="192">
                  <c:v>8468065.61420001</c:v>
                </c:pt>
                <c:pt idx="193">
                  <c:v>8465565.92329157</c:v>
                </c:pt>
                <c:pt idx="194">
                  <c:v>8465790.41979783</c:v>
                </c:pt>
                <c:pt idx="195">
                  <c:v>8457911.70976533</c:v>
                </c:pt>
                <c:pt idx="196">
                  <c:v>8454299.54032597</c:v>
                </c:pt>
                <c:pt idx="197">
                  <c:v>8454128.70366178</c:v>
                </c:pt>
                <c:pt idx="198">
                  <c:v>8445066.93830584</c:v>
                </c:pt>
                <c:pt idx="199">
                  <c:v>8439726.11483619</c:v>
                </c:pt>
                <c:pt idx="200">
                  <c:v>8437688.77337301</c:v>
                </c:pt>
                <c:pt idx="201">
                  <c:v>8437789.69659118</c:v>
                </c:pt>
                <c:pt idx="202">
                  <c:v>8430575.47098181</c:v>
                </c:pt>
                <c:pt idx="203">
                  <c:v>8426254.35970396</c:v>
                </c:pt>
                <c:pt idx="204">
                  <c:v>8424442.31887118</c:v>
                </c:pt>
                <c:pt idx="205">
                  <c:v>8424508.1495469</c:v>
                </c:pt>
                <c:pt idx="206">
                  <c:v>8423600.33599414</c:v>
                </c:pt>
                <c:pt idx="207">
                  <c:v>8423885.36912709</c:v>
                </c:pt>
                <c:pt idx="208">
                  <c:v>8419206.69126657</c:v>
                </c:pt>
                <c:pt idx="209">
                  <c:v>8414738.4963004</c:v>
                </c:pt>
                <c:pt idx="210">
                  <c:v>8412068.92285985</c:v>
                </c:pt>
                <c:pt idx="211">
                  <c:v>8410819.1077547</c:v>
                </c:pt>
                <c:pt idx="212">
                  <c:v>8410812.68170527</c:v>
                </c:pt>
                <c:pt idx="213">
                  <c:v>8405411.38623798</c:v>
                </c:pt>
                <c:pt idx="214">
                  <c:v>8401837.76847551</c:v>
                </c:pt>
                <c:pt idx="215">
                  <c:v>8400131.79298985</c:v>
                </c:pt>
                <c:pt idx="216">
                  <c:v>8400402.73229959</c:v>
                </c:pt>
                <c:pt idx="217">
                  <c:v>8395739.87634366</c:v>
                </c:pt>
                <c:pt idx="218">
                  <c:v>8393155.36389409</c:v>
                </c:pt>
                <c:pt idx="219">
                  <c:v>8392366.96639411</c:v>
                </c:pt>
                <c:pt idx="220">
                  <c:v>8392272.96514284</c:v>
                </c:pt>
                <c:pt idx="221">
                  <c:v>8390631.81627279</c:v>
                </c:pt>
                <c:pt idx="222">
                  <c:v>8390905.47360951</c:v>
                </c:pt>
                <c:pt idx="223">
                  <c:v>8390179.62829612</c:v>
                </c:pt>
                <c:pt idx="224">
                  <c:v>8390210.89089615</c:v>
                </c:pt>
                <c:pt idx="225">
                  <c:v>8387228.74065872</c:v>
                </c:pt>
                <c:pt idx="226">
                  <c:v>8385980.74363018</c:v>
                </c:pt>
                <c:pt idx="227">
                  <c:v>8386095.14257625</c:v>
                </c:pt>
                <c:pt idx="228">
                  <c:v>8382459.73179098</c:v>
                </c:pt>
                <c:pt idx="229">
                  <c:v>8380539.31155071</c:v>
                </c:pt>
                <c:pt idx="230">
                  <c:v>8379922.48156566</c:v>
                </c:pt>
                <c:pt idx="231">
                  <c:v>8380144.1054613</c:v>
                </c:pt>
                <c:pt idx="232">
                  <c:v>8377170.49483236</c:v>
                </c:pt>
                <c:pt idx="233">
                  <c:v>8375838.38835941</c:v>
                </c:pt>
                <c:pt idx="234">
                  <c:v>8375914.79796604</c:v>
                </c:pt>
                <c:pt idx="235">
                  <c:v>8375083.10713551</c:v>
                </c:pt>
                <c:pt idx="236">
                  <c:v>8374923.82395572</c:v>
                </c:pt>
                <c:pt idx="237">
                  <c:v>8374323.02072725</c:v>
                </c:pt>
                <c:pt idx="238">
                  <c:v>8374659.49394397</c:v>
                </c:pt>
                <c:pt idx="239">
                  <c:v>8372360.29776789</c:v>
                </c:pt>
                <c:pt idx="240">
                  <c:v>8370915.33781921</c:v>
                </c:pt>
                <c:pt idx="241">
                  <c:v>8370828.08609434</c:v>
                </c:pt>
                <c:pt idx="242">
                  <c:v>8370595.08535719</c:v>
                </c:pt>
                <c:pt idx="243">
                  <c:v>8370768.43601795</c:v>
                </c:pt>
                <c:pt idx="244">
                  <c:v>8368603.54532476</c:v>
                </c:pt>
                <c:pt idx="245">
                  <c:v>8368125.28420221</c:v>
                </c:pt>
                <c:pt idx="246">
                  <c:v>8368257.61727118</c:v>
                </c:pt>
                <c:pt idx="247">
                  <c:v>8367507.83335031</c:v>
                </c:pt>
                <c:pt idx="248">
                  <c:v>8367639.63215794</c:v>
                </c:pt>
                <c:pt idx="249">
                  <c:v>8365862.82679499</c:v>
                </c:pt>
                <c:pt idx="250">
                  <c:v>8365673.56777993</c:v>
                </c:pt>
                <c:pt idx="251">
                  <c:v>8365815.25699122</c:v>
                </c:pt>
                <c:pt idx="252">
                  <c:v>8365020.64576904</c:v>
                </c:pt>
                <c:pt idx="253">
                  <c:v>8365104.21473505</c:v>
                </c:pt>
                <c:pt idx="254">
                  <c:v>8364873.60045067</c:v>
                </c:pt>
                <c:pt idx="255">
                  <c:v>8365007.41608991</c:v>
                </c:pt>
                <c:pt idx="256">
                  <c:v>8363887.10221151</c:v>
                </c:pt>
                <c:pt idx="257">
                  <c:v>8363755.43944547</c:v>
                </c:pt>
                <c:pt idx="258">
                  <c:v>8363736.79386481</c:v>
                </c:pt>
                <c:pt idx="259">
                  <c:v>8362488.56637529</c:v>
                </c:pt>
                <c:pt idx="260">
                  <c:v>8362284.57808531</c:v>
                </c:pt>
                <c:pt idx="261">
                  <c:v>8362289.49621779</c:v>
                </c:pt>
                <c:pt idx="262">
                  <c:v>8362060.52974719</c:v>
                </c:pt>
                <c:pt idx="263">
                  <c:v>8362164.09231082</c:v>
                </c:pt>
                <c:pt idx="264">
                  <c:v>8361248.83068173</c:v>
                </c:pt>
                <c:pt idx="265">
                  <c:v>8361380.23096785</c:v>
                </c:pt>
                <c:pt idx="266">
                  <c:v>8361184.52926976</c:v>
                </c:pt>
                <c:pt idx="267">
                  <c:v>8361191.81922258</c:v>
                </c:pt>
                <c:pt idx="268">
                  <c:v>8361267.44323919</c:v>
                </c:pt>
                <c:pt idx="269">
                  <c:v>8361116.85880672</c:v>
                </c:pt>
                <c:pt idx="270">
                  <c:v>8361015.11606515</c:v>
                </c:pt>
                <c:pt idx="271">
                  <c:v>8360497.19483135</c:v>
                </c:pt>
                <c:pt idx="272">
                  <c:v>8360745.66285557</c:v>
                </c:pt>
                <c:pt idx="273">
                  <c:v>8360437.99366546</c:v>
                </c:pt>
                <c:pt idx="274">
                  <c:v>8360528.53624518</c:v>
                </c:pt>
                <c:pt idx="275">
                  <c:v>8360422.21090376</c:v>
                </c:pt>
                <c:pt idx="276">
                  <c:v>8360265.94086621</c:v>
                </c:pt>
                <c:pt idx="277">
                  <c:v>8360449.22392434</c:v>
                </c:pt>
                <c:pt idx="278">
                  <c:v>8359860.81033539</c:v>
                </c:pt>
                <c:pt idx="279">
                  <c:v>8359987.01022252</c:v>
                </c:pt>
                <c:pt idx="280">
                  <c:v>8359843.01348866</c:v>
                </c:pt>
                <c:pt idx="281">
                  <c:v>8359821.01303496</c:v>
                </c:pt>
                <c:pt idx="282">
                  <c:v>8359931.82397607</c:v>
                </c:pt>
                <c:pt idx="283">
                  <c:v>8359734.63206263</c:v>
                </c:pt>
                <c:pt idx="284">
                  <c:v>8359904.74963396</c:v>
                </c:pt>
                <c:pt idx="285">
                  <c:v>8359679.64816658</c:v>
                </c:pt>
                <c:pt idx="286">
                  <c:v>8359708.5103501</c:v>
                </c:pt>
                <c:pt idx="287">
                  <c:v>8359666.71820717</c:v>
                </c:pt>
                <c:pt idx="288">
                  <c:v>8359757.44424957</c:v>
                </c:pt>
                <c:pt idx="289">
                  <c:v>8359751.4669889</c:v>
                </c:pt>
                <c:pt idx="290">
                  <c:v>8359626.96540487</c:v>
                </c:pt>
                <c:pt idx="291">
                  <c:v>8359456.75197774</c:v>
                </c:pt>
                <c:pt idx="292">
                  <c:v>8359509.93037765</c:v>
                </c:pt>
                <c:pt idx="293">
                  <c:v>8359610.41585643</c:v>
                </c:pt>
                <c:pt idx="294">
                  <c:v>8359424.91026426</c:v>
                </c:pt>
                <c:pt idx="295">
                  <c:v>8359746.4901679</c:v>
                </c:pt>
                <c:pt idx="296">
                  <c:v>8359460.37537204</c:v>
                </c:pt>
                <c:pt idx="297">
                  <c:v>8359348.20176931</c:v>
                </c:pt>
                <c:pt idx="298">
                  <c:v>8359341.67329342</c:v>
                </c:pt>
                <c:pt idx="299">
                  <c:v>8359418.49463477</c:v>
                </c:pt>
                <c:pt idx="300">
                  <c:v>8359369.29142503</c:v>
                </c:pt>
                <c:pt idx="301">
                  <c:v>8359350.5582061</c:v>
                </c:pt>
                <c:pt idx="302">
                  <c:v>8359651.73962155</c:v>
                </c:pt>
                <c:pt idx="303">
                  <c:v>8359599.30878122</c:v>
                </c:pt>
                <c:pt idx="304">
                  <c:v>8359308.92351182</c:v>
                </c:pt>
                <c:pt idx="305">
                  <c:v>8359439.25359998</c:v>
                </c:pt>
                <c:pt idx="306">
                  <c:v>8359319.4040895</c:v>
                </c:pt>
                <c:pt idx="307">
                  <c:v>8359714.70405476</c:v>
                </c:pt>
                <c:pt idx="308">
                  <c:v>8359516.98907294</c:v>
                </c:pt>
                <c:pt idx="309">
                  <c:v>8359250.98112656</c:v>
                </c:pt>
                <c:pt idx="310">
                  <c:v>8359278.89843187</c:v>
                </c:pt>
                <c:pt idx="311">
                  <c:v>8359237.86094394</c:v>
                </c:pt>
                <c:pt idx="312">
                  <c:v>8359376.38591653</c:v>
                </c:pt>
                <c:pt idx="313">
                  <c:v>8359323.80876384</c:v>
                </c:pt>
                <c:pt idx="314">
                  <c:v>8359244.356799</c:v>
                </c:pt>
                <c:pt idx="315">
                  <c:v>8359310.64936184</c:v>
                </c:pt>
                <c:pt idx="316">
                  <c:v>8359241.91365855</c:v>
                </c:pt>
                <c:pt idx="317">
                  <c:v>8359079.61815769</c:v>
                </c:pt>
                <c:pt idx="318">
                  <c:v>8359225.4212028</c:v>
                </c:pt>
                <c:pt idx="319">
                  <c:v>8359148.72178738</c:v>
                </c:pt>
                <c:pt idx="320">
                  <c:v>8359133.06107762</c:v>
                </c:pt>
                <c:pt idx="321">
                  <c:v>8359119.2422211</c:v>
                </c:pt>
                <c:pt idx="322">
                  <c:v>8359125.46553086</c:v>
                </c:pt>
                <c:pt idx="323">
                  <c:v>8359233.93156113</c:v>
                </c:pt>
                <c:pt idx="324">
                  <c:v>8359135.2706342</c:v>
                </c:pt>
                <c:pt idx="325">
                  <c:v>8359118.05226124</c:v>
                </c:pt>
                <c:pt idx="326">
                  <c:v>8359095.34645187</c:v>
                </c:pt>
                <c:pt idx="327">
                  <c:v>8359238.46396281</c:v>
                </c:pt>
                <c:pt idx="328">
                  <c:v>8359178.54633816</c:v>
                </c:pt>
                <c:pt idx="329">
                  <c:v>8359251.37238326</c:v>
                </c:pt>
                <c:pt idx="330">
                  <c:v>8359121.24806254</c:v>
                </c:pt>
                <c:pt idx="331">
                  <c:v>8359024.94281469</c:v>
                </c:pt>
                <c:pt idx="332">
                  <c:v>8359180.31553676</c:v>
                </c:pt>
                <c:pt idx="333">
                  <c:v>8359371.52609555</c:v>
                </c:pt>
                <c:pt idx="334">
                  <c:v>8359125.66570523</c:v>
                </c:pt>
                <c:pt idx="335">
                  <c:v>8359370.86921603</c:v>
                </c:pt>
                <c:pt idx="336">
                  <c:v>8359078.0726064</c:v>
                </c:pt>
                <c:pt idx="337">
                  <c:v>8359005.68762153</c:v>
                </c:pt>
                <c:pt idx="338">
                  <c:v>8359050.29139134</c:v>
                </c:pt>
                <c:pt idx="339">
                  <c:v>8359089.26011626</c:v>
                </c:pt>
                <c:pt idx="340">
                  <c:v>8359016.11985868</c:v>
                </c:pt>
                <c:pt idx="341">
                  <c:v>8359060.18356334</c:v>
                </c:pt>
                <c:pt idx="342">
                  <c:v>8358979.02957517</c:v>
                </c:pt>
                <c:pt idx="343">
                  <c:v>8359064.28045953</c:v>
                </c:pt>
                <c:pt idx="344">
                  <c:v>8359076.63021694</c:v>
                </c:pt>
                <c:pt idx="345">
                  <c:v>8359096.43803036</c:v>
                </c:pt>
                <c:pt idx="346">
                  <c:v>8358979.75822322</c:v>
                </c:pt>
                <c:pt idx="347">
                  <c:v>8359311.68971205</c:v>
                </c:pt>
                <c:pt idx="348">
                  <c:v>8358963.62286367</c:v>
                </c:pt>
                <c:pt idx="349">
                  <c:v>8359003.25575957</c:v>
                </c:pt>
                <c:pt idx="350">
                  <c:v>8358995.50730198</c:v>
                </c:pt>
                <c:pt idx="351">
                  <c:v>8358989.3130439</c:v>
                </c:pt>
                <c:pt idx="352">
                  <c:v>8358961.28664996</c:v>
                </c:pt>
                <c:pt idx="353">
                  <c:v>8359023.23033923</c:v>
                </c:pt>
                <c:pt idx="354">
                  <c:v>8359034.5084709</c:v>
                </c:pt>
                <c:pt idx="355">
                  <c:v>8358916.24121939</c:v>
                </c:pt>
                <c:pt idx="356">
                  <c:v>8358980.65082946</c:v>
                </c:pt>
                <c:pt idx="357">
                  <c:v>8358899.63834147</c:v>
                </c:pt>
                <c:pt idx="358">
                  <c:v>8358961.66582777</c:v>
                </c:pt>
                <c:pt idx="359">
                  <c:v>8358908.58850557</c:v>
                </c:pt>
                <c:pt idx="360">
                  <c:v>8358930.19189633</c:v>
                </c:pt>
                <c:pt idx="361">
                  <c:v>8358888.20815195</c:v>
                </c:pt>
                <c:pt idx="362">
                  <c:v>8358990.50602978</c:v>
                </c:pt>
                <c:pt idx="363">
                  <c:v>8358889.12836388</c:v>
                </c:pt>
                <c:pt idx="364">
                  <c:v>8358877.59847862</c:v>
                </c:pt>
                <c:pt idx="365">
                  <c:v>8358892.50588738</c:v>
                </c:pt>
                <c:pt idx="366">
                  <c:v>8358872.04802408</c:v>
                </c:pt>
                <c:pt idx="367">
                  <c:v>8358840.30440062</c:v>
                </c:pt>
                <c:pt idx="368">
                  <c:v>8358870.77770564</c:v>
                </c:pt>
                <c:pt idx="369">
                  <c:v>8358882.99031931</c:v>
                </c:pt>
                <c:pt idx="370">
                  <c:v>8358774.70759613</c:v>
                </c:pt>
                <c:pt idx="371">
                  <c:v>8358796.6736992</c:v>
                </c:pt>
                <c:pt idx="372">
                  <c:v>8358710.26245639</c:v>
                </c:pt>
                <c:pt idx="373">
                  <c:v>8358751.85347489</c:v>
                </c:pt>
                <c:pt idx="374">
                  <c:v>8358728.94134838</c:v>
                </c:pt>
                <c:pt idx="375">
                  <c:v>8358759.74775619</c:v>
                </c:pt>
                <c:pt idx="376">
                  <c:v>8358756.01362925</c:v>
                </c:pt>
                <c:pt idx="377">
                  <c:v>8358748.65942832</c:v>
                </c:pt>
                <c:pt idx="378">
                  <c:v>8358711.89086203</c:v>
                </c:pt>
                <c:pt idx="379">
                  <c:v>8358708.48586695</c:v>
                </c:pt>
                <c:pt idx="380">
                  <c:v>8358714.98449271</c:v>
                </c:pt>
                <c:pt idx="381">
                  <c:v>8358720.68914701</c:v>
                </c:pt>
                <c:pt idx="382">
                  <c:v>8358720.55697712</c:v>
                </c:pt>
                <c:pt idx="383">
                  <c:v>8358741.77984289</c:v>
                </c:pt>
                <c:pt idx="384">
                  <c:v>8358720.45417773</c:v>
                </c:pt>
                <c:pt idx="385">
                  <c:v>8358720.48049137</c:v>
                </c:pt>
                <c:pt idx="386">
                  <c:v>8358756.68120443</c:v>
                </c:pt>
                <c:pt idx="387">
                  <c:v>8358730.29136774</c:v>
                </c:pt>
                <c:pt idx="388">
                  <c:v>8358713.08285016</c:v>
                </c:pt>
                <c:pt idx="389">
                  <c:v>8358716.82538626</c:v>
                </c:pt>
                <c:pt idx="390">
                  <c:v>8358726.41287864</c:v>
                </c:pt>
                <c:pt idx="391">
                  <c:v>8358709.92834169</c:v>
                </c:pt>
                <c:pt idx="392">
                  <c:v>8358725.07685725</c:v>
                </c:pt>
                <c:pt idx="393">
                  <c:v>8358728.61874133</c:v>
                </c:pt>
                <c:pt idx="394">
                  <c:v>8358735.88947569</c:v>
                </c:pt>
                <c:pt idx="395">
                  <c:v>8358706.38326858</c:v>
                </c:pt>
                <c:pt idx="396">
                  <c:v>8358782.21508172</c:v>
                </c:pt>
                <c:pt idx="397">
                  <c:v>8358710.41987773</c:v>
                </c:pt>
                <c:pt idx="398">
                  <c:v>8358718.8415928</c:v>
                </c:pt>
                <c:pt idx="399">
                  <c:v>8358711.22201231</c:v>
                </c:pt>
                <c:pt idx="400">
                  <c:v>8358730.73414254</c:v>
                </c:pt>
                <c:pt idx="401">
                  <c:v>8358706.37880096</c:v>
                </c:pt>
                <c:pt idx="402">
                  <c:v>8358705.80720622</c:v>
                </c:pt>
                <c:pt idx="403">
                  <c:v>8358692.2102719</c:v>
                </c:pt>
                <c:pt idx="404">
                  <c:v>8358700.5920736</c:v>
                </c:pt>
                <c:pt idx="405">
                  <c:v>8358682.17443561</c:v>
                </c:pt>
                <c:pt idx="406">
                  <c:v>8358695.14293634</c:v>
                </c:pt>
                <c:pt idx="407">
                  <c:v>8358679.18423894</c:v>
                </c:pt>
                <c:pt idx="408">
                  <c:v>8358671.48461359</c:v>
                </c:pt>
                <c:pt idx="409">
                  <c:v>8358659.17849242</c:v>
                </c:pt>
                <c:pt idx="410">
                  <c:v>8358658.74028906</c:v>
                </c:pt>
                <c:pt idx="411">
                  <c:v>8358663.1141312</c:v>
                </c:pt>
                <c:pt idx="412">
                  <c:v>8358655.23417907</c:v>
                </c:pt>
                <c:pt idx="413">
                  <c:v>8358669.0869482</c:v>
                </c:pt>
                <c:pt idx="414">
                  <c:v>8358658.71876383</c:v>
                </c:pt>
                <c:pt idx="415">
                  <c:v>8358642.6396677</c:v>
                </c:pt>
                <c:pt idx="416">
                  <c:v>8358649.992424</c:v>
                </c:pt>
                <c:pt idx="417">
                  <c:v>8358656.67854065</c:v>
                </c:pt>
                <c:pt idx="418">
                  <c:v>8358634.05224371</c:v>
                </c:pt>
                <c:pt idx="419">
                  <c:v>8358639.56038685</c:v>
                </c:pt>
                <c:pt idx="420">
                  <c:v>8358667.507072</c:v>
                </c:pt>
                <c:pt idx="421">
                  <c:v>8358637.39978387</c:v>
                </c:pt>
                <c:pt idx="422">
                  <c:v>8358636.75355174</c:v>
                </c:pt>
                <c:pt idx="423">
                  <c:v>8358639.65959444</c:v>
                </c:pt>
                <c:pt idx="424">
                  <c:v>8358635.41501423</c:v>
                </c:pt>
                <c:pt idx="425">
                  <c:v>8358638.34063491</c:v>
                </c:pt>
                <c:pt idx="426">
                  <c:v>8358620.89884704</c:v>
                </c:pt>
                <c:pt idx="427">
                  <c:v>8358631.21637434</c:v>
                </c:pt>
                <c:pt idx="428">
                  <c:v>8358616.93167442</c:v>
                </c:pt>
                <c:pt idx="429">
                  <c:v>8358626.9761264</c:v>
                </c:pt>
                <c:pt idx="430">
                  <c:v>8358620.85426217</c:v>
                </c:pt>
                <c:pt idx="431">
                  <c:v>8358630.74956637</c:v>
                </c:pt>
                <c:pt idx="432">
                  <c:v>8358614.47993589</c:v>
                </c:pt>
                <c:pt idx="433">
                  <c:v>8358623.33875125</c:v>
                </c:pt>
                <c:pt idx="434">
                  <c:v>8358624.02983914</c:v>
                </c:pt>
                <c:pt idx="435">
                  <c:v>8358614.44406888</c:v>
                </c:pt>
                <c:pt idx="436">
                  <c:v>8358591.09544432</c:v>
                </c:pt>
                <c:pt idx="437">
                  <c:v>8358601.56579728</c:v>
                </c:pt>
                <c:pt idx="438">
                  <c:v>8358593.10728439</c:v>
                </c:pt>
                <c:pt idx="439">
                  <c:v>8358591.95946611</c:v>
                </c:pt>
                <c:pt idx="440">
                  <c:v>8358602.12256536</c:v>
                </c:pt>
                <c:pt idx="441">
                  <c:v>8358586.91488928</c:v>
                </c:pt>
                <c:pt idx="442">
                  <c:v>8358589.48870473</c:v>
                </c:pt>
                <c:pt idx="443">
                  <c:v>8358583.489552</c:v>
                </c:pt>
                <c:pt idx="444">
                  <c:v>8358589.17739977</c:v>
                </c:pt>
                <c:pt idx="445">
                  <c:v>8358588.94695204</c:v>
                </c:pt>
                <c:pt idx="446">
                  <c:v>8358585.25768887</c:v>
                </c:pt>
                <c:pt idx="447">
                  <c:v>8358584.3045065</c:v>
                </c:pt>
                <c:pt idx="448">
                  <c:v>8358588.80805521</c:v>
                </c:pt>
                <c:pt idx="449">
                  <c:v>8358591.76113073</c:v>
                </c:pt>
                <c:pt idx="450">
                  <c:v>8358596.06496842</c:v>
                </c:pt>
                <c:pt idx="451">
                  <c:v>8358584.24068171</c:v>
                </c:pt>
                <c:pt idx="452">
                  <c:v>8358596.38024771</c:v>
                </c:pt>
                <c:pt idx="453">
                  <c:v>8358595.02759046</c:v>
                </c:pt>
                <c:pt idx="454">
                  <c:v>8358587.96614511</c:v>
                </c:pt>
                <c:pt idx="455">
                  <c:v>8358589.81994977</c:v>
                </c:pt>
                <c:pt idx="456">
                  <c:v>8358585.53769514</c:v>
                </c:pt>
                <c:pt idx="457">
                  <c:v>8358587.72480122</c:v>
                </c:pt>
                <c:pt idx="458">
                  <c:v>8358587.78583117</c:v>
                </c:pt>
                <c:pt idx="459">
                  <c:v>8358599.18746939</c:v>
                </c:pt>
                <c:pt idx="460">
                  <c:v>8358592.11742948</c:v>
                </c:pt>
                <c:pt idx="461">
                  <c:v>8358583.94344157</c:v>
                </c:pt>
                <c:pt idx="462">
                  <c:v>8358594.07880763</c:v>
                </c:pt>
                <c:pt idx="463">
                  <c:v>8358581.30019823</c:v>
                </c:pt>
                <c:pt idx="464">
                  <c:v>8358587.04179703</c:v>
                </c:pt>
                <c:pt idx="465">
                  <c:v>8358584.13004907</c:v>
                </c:pt>
                <c:pt idx="466">
                  <c:v>8358581.98086429</c:v>
                </c:pt>
                <c:pt idx="467">
                  <c:v>8358581.78813068</c:v>
                </c:pt>
                <c:pt idx="468">
                  <c:v>8358579.20248323</c:v>
                </c:pt>
                <c:pt idx="469">
                  <c:v>8358581.88048622</c:v>
                </c:pt>
                <c:pt idx="470">
                  <c:v>8358577.01366136</c:v>
                </c:pt>
                <c:pt idx="471">
                  <c:v>8358578.87017024</c:v>
                </c:pt>
                <c:pt idx="472">
                  <c:v>8358575.21886349</c:v>
                </c:pt>
                <c:pt idx="473">
                  <c:v>8358574.9701931</c:v>
                </c:pt>
                <c:pt idx="474">
                  <c:v>8358571.32023739</c:v>
                </c:pt>
                <c:pt idx="475">
                  <c:v>8358574.88984974</c:v>
                </c:pt>
                <c:pt idx="476">
                  <c:v>8358569.31501069</c:v>
                </c:pt>
                <c:pt idx="477">
                  <c:v>8358572.33497302</c:v>
                </c:pt>
                <c:pt idx="478">
                  <c:v>8358574.19989723</c:v>
                </c:pt>
                <c:pt idx="479">
                  <c:v>8358573.24893851</c:v>
                </c:pt>
                <c:pt idx="480">
                  <c:v>8358573.27537652</c:v>
                </c:pt>
                <c:pt idx="481">
                  <c:v>8358568.9551505</c:v>
                </c:pt>
                <c:pt idx="482">
                  <c:v>8358575.93824588</c:v>
                </c:pt>
                <c:pt idx="483">
                  <c:v>8358570.73759568</c:v>
                </c:pt>
                <c:pt idx="484">
                  <c:v>8358571.65242032</c:v>
                </c:pt>
                <c:pt idx="485">
                  <c:v>8358570.61120534</c:v>
                </c:pt>
                <c:pt idx="486">
                  <c:v>8358566.58622101</c:v>
                </c:pt>
                <c:pt idx="487">
                  <c:v>8358568.67293269</c:v>
                </c:pt>
                <c:pt idx="488">
                  <c:v>8358568.56648066</c:v>
                </c:pt>
                <c:pt idx="489">
                  <c:v>8358565.91735799</c:v>
                </c:pt>
                <c:pt idx="490">
                  <c:v>8358565.74432673</c:v>
                </c:pt>
                <c:pt idx="491">
                  <c:v>8358567.59633667</c:v>
                </c:pt>
                <c:pt idx="492">
                  <c:v>8358566.20961884</c:v>
                </c:pt>
                <c:pt idx="493">
                  <c:v>8358567.30757223</c:v>
                </c:pt>
                <c:pt idx="494">
                  <c:v>8358559.14484997</c:v>
                </c:pt>
                <c:pt idx="495">
                  <c:v>8358557.02812443</c:v>
                </c:pt>
                <c:pt idx="496">
                  <c:v>8358553.61657416</c:v>
                </c:pt>
                <c:pt idx="497">
                  <c:v>8358554.95279938</c:v>
                </c:pt>
                <c:pt idx="498">
                  <c:v>8358553.02198319</c:v>
                </c:pt>
                <c:pt idx="499">
                  <c:v>8358552.54150037</c:v>
                </c:pt>
                <c:pt idx="500">
                  <c:v>8358551.54792155</c:v>
                </c:pt>
                <c:pt idx="501">
                  <c:v>8358553.42717535</c:v>
                </c:pt>
                <c:pt idx="502">
                  <c:v>8358552.08012758</c:v>
                </c:pt>
                <c:pt idx="503">
                  <c:v>8358552.87541768</c:v>
                </c:pt>
                <c:pt idx="504">
                  <c:v>8358553.02232409</c:v>
                </c:pt>
                <c:pt idx="505">
                  <c:v>8358552.70919322</c:v>
                </c:pt>
                <c:pt idx="506">
                  <c:v>8358555.69876809</c:v>
                </c:pt>
                <c:pt idx="507">
                  <c:v>8358552.80889387</c:v>
                </c:pt>
                <c:pt idx="508">
                  <c:v>8358549.69747454</c:v>
                </c:pt>
                <c:pt idx="509">
                  <c:v>8358550.08199502</c:v>
                </c:pt>
                <c:pt idx="510">
                  <c:v>8358549.08961259</c:v>
                </c:pt>
                <c:pt idx="511">
                  <c:v>8358549.91240163</c:v>
                </c:pt>
                <c:pt idx="512">
                  <c:v>8358552.28872286</c:v>
                </c:pt>
                <c:pt idx="513">
                  <c:v>8358549.79110088</c:v>
                </c:pt>
                <c:pt idx="514">
                  <c:v>8358554.98562825</c:v>
                </c:pt>
                <c:pt idx="515">
                  <c:v>8358550.48985029</c:v>
                </c:pt>
                <c:pt idx="516">
                  <c:v>8358551.31037471</c:v>
                </c:pt>
                <c:pt idx="517">
                  <c:v>8358549.29435374</c:v>
                </c:pt>
                <c:pt idx="518">
                  <c:v>8358552.91069131</c:v>
                </c:pt>
                <c:pt idx="519">
                  <c:v>8358551.24991717</c:v>
                </c:pt>
                <c:pt idx="520">
                  <c:v>8358548.2400303</c:v>
                </c:pt>
                <c:pt idx="521">
                  <c:v>8358550.05958651</c:v>
                </c:pt>
                <c:pt idx="522">
                  <c:v>8358550.04942928</c:v>
                </c:pt>
                <c:pt idx="523">
                  <c:v>8358548.93549411</c:v>
                </c:pt>
                <c:pt idx="524">
                  <c:v>8358550.18713705</c:v>
                </c:pt>
                <c:pt idx="525">
                  <c:v>8358549.04621322</c:v>
                </c:pt>
                <c:pt idx="526">
                  <c:v>8358551.77159938</c:v>
                </c:pt>
                <c:pt idx="527">
                  <c:v>8358549.84423894</c:v>
                </c:pt>
                <c:pt idx="528">
                  <c:v>8358551.6755679</c:v>
                </c:pt>
                <c:pt idx="529">
                  <c:v>8358548.34569795</c:v>
                </c:pt>
                <c:pt idx="530">
                  <c:v>8358550.47645396</c:v>
                </c:pt>
                <c:pt idx="531">
                  <c:v>8358548.05815318</c:v>
                </c:pt>
                <c:pt idx="532">
                  <c:v>8358549.82378266</c:v>
                </c:pt>
                <c:pt idx="533">
                  <c:v>8358550.03434436</c:v>
                </c:pt>
                <c:pt idx="534">
                  <c:v>8358551.80690883</c:v>
                </c:pt>
                <c:pt idx="535">
                  <c:v>8358549.16710248</c:v>
                </c:pt>
                <c:pt idx="536">
                  <c:v>8358550.58335538</c:v>
                </c:pt>
                <c:pt idx="537">
                  <c:v>8358548.52346946</c:v>
                </c:pt>
                <c:pt idx="538">
                  <c:v>8358548.8483026</c:v>
                </c:pt>
                <c:pt idx="539">
                  <c:v>8358548.17726674</c:v>
                </c:pt>
                <c:pt idx="540">
                  <c:v>8358548.58917535</c:v>
                </c:pt>
                <c:pt idx="541">
                  <c:v>8358547.32167666</c:v>
                </c:pt>
                <c:pt idx="542">
                  <c:v>8358547.90457712</c:v>
                </c:pt>
                <c:pt idx="543">
                  <c:v>8358547.38316527</c:v>
                </c:pt>
                <c:pt idx="544">
                  <c:v>8358547.95112428</c:v>
                </c:pt>
                <c:pt idx="545">
                  <c:v>8358547.18934243</c:v>
                </c:pt>
                <c:pt idx="546">
                  <c:v>8358546.70037606</c:v>
                </c:pt>
                <c:pt idx="547">
                  <c:v>8358548.44876888</c:v>
                </c:pt>
                <c:pt idx="548">
                  <c:v>8358547.05076353</c:v>
                </c:pt>
                <c:pt idx="549">
                  <c:v>8358547.20219675</c:v>
                </c:pt>
                <c:pt idx="550">
                  <c:v>8358546.0716557</c:v>
                </c:pt>
                <c:pt idx="551">
                  <c:v>8358546.89543122</c:v>
                </c:pt>
                <c:pt idx="552">
                  <c:v>8358546.34679705</c:v>
                </c:pt>
                <c:pt idx="553">
                  <c:v>8358545.48175482</c:v>
                </c:pt>
                <c:pt idx="554">
                  <c:v>8358545.74249878</c:v>
                </c:pt>
                <c:pt idx="555">
                  <c:v>8358545.07109978</c:v>
                </c:pt>
                <c:pt idx="556">
                  <c:v>8358544.93480593</c:v>
                </c:pt>
                <c:pt idx="557">
                  <c:v>8358544.32636751</c:v>
                </c:pt>
                <c:pt idx="558">
                  <c:v>8358544.58195231</c:v>
                </c:pt>
                <c:pt idx="559">
                  <c:v>8358544.01667142</c:v>
                </c:pt>
                <c:pt idx="560">
                  <c:v>8358544.18277315</c:v>
                </c:pt>
                <c:pt idx="561">
                  <c:v>8358545.6503816</c:v>
                </c:pt>
                <c:pt idx="562">
                  <c:v>8358544.52252594</c:v>
                </c:pt>
                <c:pt idx="563">
                  <c:v>8358544.51633589</c:v>
                </c:pt>
                <c:pt idx="564">
                  <c:v>8358544.56485129</c:v>
                </c:pt>
                <c:pt idx="565">
                  <c:v>8358544.44615589</c:v>
                </c:pt>
                <c:pt idx="566">
                  <c:v>8358544.96103062</c:v>
                </c:pt>
                <c:pt idx="567">
                  <c:v>8358544.07383618</c:v>
                </c:pt>
                <c:pt idx="568">
                  <c:v>8358544.80622485</c:v>
                </c:pt>
                <c:pt idx="569">
                  <c:v>8358544.35045627</c:v>
                </c:pt>
                <c:pt idx="570">
                  <c:v>8358544.40066424</c:v>
                </c:pt>
                <c:pt idx="571">
                  <c:v>8358543.54866466</c:v>
                </c:pt>
                <c:pt idx="572">
                  <c:v>8358544.14111269</c:v>
                </c:pt>
                <c:pt idx="573">
                  <c:v>8358544.79658205</c:v>
                </c:pt>
                <c:pt idx="574">
                  <c:v>8358543.55942817</c:v>
                </c:pt>
                <c:pt idx="575">
                  <c:v>8358543.67341308</c:v>
                </c:pt>
                <c:pt idx="576">
                  <c:v>8358543.82819013</c:v>
                </c:pt>
                <c:pt idx="577">
                  <c:v>8358542.98283403</c:v>
                </c:pt>
                <c:pt idx="578">
                  <c:v>8358543.18992573</c:v>
                </c:pt>
                <c:pt idx="579">
                  <c:v>8358543.28268363</c:v>
                </c:pt>
                <c:pt idx="580">
                  <c:v>8358543.15856742</c:v>
                </c:pt>
                <c:pt idx="581">
                  <c:v>8358543.11094597</c:v>
                </c:pt>
                <c:pt idx="582">
                  <c:v>8358543.14821805</c:v>
                </c:pt>
                <c:pt idx="583">
                  <c:v>8358543.22052697</c:v>
                </c:pt>
                <c:pt idx="584">
                  <c:v>8358543.18270426</c:v>
                </c:pt>
                <c:pt idx="585">
                  <c:v>8358542.69985932</c:v>
                </c:pt>
                <c:pt idx="586">
                  <c:v>8358543.17014919</c:v>
                </c:pt>
                <c:pt idx="587">
                  <c:v>8358543.41727591</c:v>
                </c:pt>
                <c:pt idx="588">
                  <c:v>8358542.87838082</c:v>
                </c:pt>
                <c:pt idx="589">
                  <c:v>8358543.13828928</c:v>
                </c:pt>
                <c:pt idx="590">
                  <c:v>8358542.73965824</c:v>
                </c:pt>
                <c:pt idx="591">
                  <c:v>8358543.45498032</c:v>
                </c:pt>
                <c:pt idx="592">
                  <c:v>8358543.0703752</c:v>
                </c:pt>
                <c:pt idx="593">
                  <c:v>8358543.45008616</c:v>
                </c:pt>
                <c:pt idx="594">
                  <c:v>8358543.27070828</c:v>
                </c:pt>
                <c:pt idx="595">
                  <c:v>8358543.18173655</c:v>
                </c:pt>
                <c:pt idx="596">
                  <c:v>8358543.04068016</c:v>
                </c:pt>
                <c:pt idx="597">
                  <c:v>8358542.81226219</c:v>
                </c:pt>
                <c:pt idx="598">
                  <c:v>8358542.52398336</c:v>
                </c:pt>
                <c:pt idx="599">
                  <c:v>8358542.56571096</c:v>
                </c:pt>
                <c:pt idx="600">
                  <c:v>8358542.99118718</c:v>
                </c:pt>
                <c:pt idx="601">
                  <c:v>8358542.6462528</c:v>
                </c:pt>
                <c:pt idx="602">
                  <c:v>8358542.63274808</c:v>
                </c:pt>
                <c:pt idx="603">
                  <c:v>8358542.50802005</c:v>
                </c:pt>
                <c:pt idx="604">
                  <c:v>8358542.55597558</c:v>
                </c:pt>
                <c:pt idx="605">
                  <c:v>8358542.75126682</c:v>
                </c:pt>
                <c:pt idx="606">
                  <c:v>8358542.78795735</c:v>
                </c:pt>
                <c:pt idx="607">
                  <c:v>8358542.66740998</c:v>
                </c:pt>
                <c:pt idx="608">
                  <c:v>8358542.42868378</c:v>
                </c:pt>
                <c:pt idx="609">
                  <c:v>8358542.63064735</c:v>
                </c:pt>
                <c:pt idx="610">
                  <c:v>8358542.2494333</c:v>
                </c:pt>
                <c:pt idx="611">
                  <c:v>8358542.31763581</c:v>
                </c:pt>
                <c:pt idx="612">
                  <c:v>8358542.08384346</c:v>
                </c:pt>
                <c:pt idx="613">
                  <c:v>8358541.93732072</c:v>
                </c:pt>
                <c:pt idx="614">
                  <c:v>8358542.0977273</c:v>
                </c:pt>
                <c:pt idx="615">
                  <c:v>8358541.99078956</c:v>
                </c:pt>
                <c:pt idx="616">
                  <c:v>8358541.92025987</c:v>
                </c:pt>
                <c:pt idx="617">
                  <c:v>8358541.94821276</c:v>
                </c:pt>
                <c:pt idx="618">
                  <c:v>8358541.76832623</c:v>
                </c:pt>
                <c:pt idx="619">
                  <c:v>8358541.79561932</c:v>
                </c:pt>
                <c:pt idx="620">
                  <c:v>8358541.79748067</c:v>
                </c:pt>
                <c:pt idx="621">
                  <c:v>8358541.65824661</c:v>
                </c:pt>
                <c:pt idx="622">
                  <c:v>8358541.67324304</c:v>
                </c:pt>
                <c:pt idx="623">
                  <c:v>8358541.72667237</c:v>
                </c:pt>
                <c:pt idx="624">
                  <c:v>8358541.73137508</c:v>
                </c:pt>
                <c:pt idx="625">
                  <c:v>8358541.78137798</c:v>
                </c:pt>
                <c:pt idx="626">
                  <c:v>8358541.84344621</c:v>
                </c:pt>
                <c:pt idx="627">
                  <c:v>8358541.69845158</c:v>
                </c:pt>
                <c:pt idx="628">
                  <c:v>8358541.85142891</c:v>
                </c:pt>
                <c:pt idx="629">
                  <c:v>8358541.71623368</c:v>
                </c:pt>
                <c:pt idx="630">
                  <c:v>8358541.75458709</c:v>
                </c:pt>
                <c:pt idx="631">
                  <c:v>8358541.81288714</c:v>
                </c:pt>
                <c:pt idx="632">
                  <c:v>8358541.56217251</c:v>
                </c:pt>
                <c:pt idx="633">
                  <c:v>8358541.60419123</c:v>
                </c:pt>
                <c:pt idx="634">
                  <c:v>8358541.77886545</c:v>
                </c:pt>
                <c:pt idx="635">
                  <c:v>8358541.62778912</c:v>
                </c:pt>
                <c:pt idx="636">
                  <c:v>8358541.60617772</c:v>
                </c:pt>
                <c:pt idx="637">
                  <c:v>8358541.662559</c:v>
                </c:pt>
                <c:pt idx="638">
                  <c:v>8358541.84915383</c:v>
                </c:pt>
                <c:pt idx="639">
                  <c:v>8358541.66618651</c:v>
                </c:pt>
                <c:pt idx="640">
                  <c:v>8358541.65050332</c:v>
                </c:pt>
                <c:pt idx="641">
                  <c:v>8358541.57542066</c:v>
                </c:pt>
                <c:pt idx="642">
                  <c:v>8358541.62056606</c:v>
                </c:pt>
                <c:pt idx="643">
                  <c:v>8358541.59795386</c:v>
                </c:pt>
                <c:pt idx="644">
                  <c:v>8358541.71949236</c:v>
                </c:pt>
                <c:pt idx="645">
                  <c:v>8358541.6157292</c:v>
                </c:pt>
                <c:pt idx="646">
                  <c:v>8358541.62137063</c:v>
                </c:pt>
                <c:pt idx="647">
                  <c:v>8358541.54455911</c:v>
                </c:pt>
                <c:pt idx="648">
                  <c:v>8358541.53525838</c:v>
                </c:pt>
                <c:pt idx="649">
                  <c:v>8358541.50973301</c:v>
                </c:pt>
                <c:pt idx="650">
                  <c:v>8358541.56016023</c:v>
                </c:pt>
                <c:pt idx="651">
                  <c:v>8358541.51806979</c:v>
                </c:pt>
                <c:pt idx="652">
                  <c:v>8358541.54810048</c:v>
                </c:pt>
                <c:pt idx="653">
                  <c:v>8358541.50931435</c:v>
                </c:pt>
                <c:pt idx="654">
                  <c:v>8358541.47817116</c:v>
                </c:pt>
                <c:pt idx="655">
                  <c:v>8358541.63742186</c:v>
                </c:pt>
                <c:pt idx="656">
                  <c:v>8358541.47260525</c:v>
                </c:pt>
                <c:pt idx="657">
                  <c:v>8358541.49505595</c:v>
                </c:pt>
                <c:pt idx="658">
                  <c:v>8358541.51738308</c:v>
                </c:pt>
                <c:pt idx="659">
                  <c:v>8358541.52561123</c:v>
                </c:pt>
                <c:pt idx="660">
                  <c:v>8358541.49959842</c:v>
                </c:pt>
                <c:pt idx="661">
                  <c:v>8358541.50036409</c:v>
                </c:pt>
                <c:pt idx="662">
                  <c:v>8358541.46216514</c:v>
                </c:pt>
                <c:pt idx="663">
                  <c:v>8358541.4363336</c:v>
                </c:pt>
                <c:pt idx="664">
                  <c:v>8358541.46136878</c:v>
                </c:pt>
                <c:pt idx="665">
                  <c:v>8358541.43309924</c:v>
                </c:pt>
                <c:pt idx="666">
                  <c:v>8358541.4565257</c:v>
                </c:pt>
                <c:pt idx="667">
                  <c:v>8358541.38095478</c:v>
                </c:pt>
                <c:pt idx="668">
                  <c:v>8358541.36861005</c:v>
                </c:pt>
                <c:pt idx="669">
                  <c:v>8358541.37229363</c:v>
                </c:pt>
                <c:pt idx="670">
                  <c:v>8358541.38501002</c:v>
                </c:pt>
                <c:pt idx="671">
                  <c:v>8358541.38832059</c:v>
                </c:pt>
                <c:pt idx="672">
                  <c:v>8358541.40522244</c:v>
                </c:pt>
                <c:pt idx="673">
                  <c:v>8358541.39621308</c:v>
                </c:pt>
                <c:pt idx="674">
                  <c:v>8358541.3933415</c:v>
                </c:pt>
                <c:pt idx="675">
                  <c:v>8358541.33605602</c:v>
                </c:pt>
                <c:pt idx="676">
                  <c:v>8358541.38479296</c:v>
                </c:pt>
                <c:pt idx="677">
                  <c:v>8358541.35824465</c:v>
                </c:pt>
                <c:pt idx="678">
                  <c:v>8358541.36900275</c:v>
                </c:pt>
                <c:pt idx="679">
                  <c:v>8358541.37214788</c:v>
                </c:pt>
                <c:pt idx="680">
                  <c:v>8358541.38901854</c:v>
                </c:pt>
                <c:pt idx="681">
                  <c:v>8358541.35181238</c:v>
                </c:pt>
                <c:pt idx="682">
                  <c:v>8358541.35804155</c:v>
                </c:pt>
                <c:pt idx="683">
                  <c:v>8358541.37753709</c:v>
                </c:pt>
                <c:pt idx="684">
                  <c:v>8358541.36704007</c:v>
                </c:pt>
                <c:pt idx="685">
                  <c:v>8358541.33776262</c:v>
                </c:pt>
                <c:pt idx="686">
                  <c:v>8358541.36918552</c:v>
                </c:pt>
                <c:pt idx="687">
                  <c:v>8358541.32337284</c:v>
                </c:pt>
                <c:pt idx="688">
                  <c:v>8358541.32778634</c:v>
                </c:pt>
                <c:pt idx="689">
                  <c:v>8358541.33239071</c:v>
                </c:pt>
                <c:pt idx="690">
                  <c:v>8358541.36446827</c:v>
                </c:pt>
                <c:pt idx="691">
                  <c:v>8358541.34149308</c:v>
                </c:pt>
                <c:pt idx="692">
                  <c:v>8358541.33916696</c:v>
                </c:pt>
                <c:pt idx="693">
                  <c:v>8358541.30197957</c:v>
                </c:pt>
                <c:pt idx="694">
                  <c:v>8358541.33193076</c:v>
                </c:pt>
                <c:pt idx="695">
                  <c:v>8358541.34058142</c:v>
                </c:pt>
                <c:pt idx="696">
                  <c:v>8358541.32797583</c:v>
                </c:pt>
                <c:pt idx="697">
                  <c:v>8358541.31458198</c:v>
                </c:pt>
                <c:pt idx="698">
                  <c:v>8358541.28520668</c:v>
                </c:pt>
                <c:pt idx="699">
                  <c:v>8358541.31623281</c:v>
                </c:pt>
                <c:pt idx="700">
                  <c:v>8358541.3208488</c:v>
                </c:pt>
                <c:pt idx="701">
                  <c:v>8358541.28836024</c:v>
                </c:pt>
                <c:pt idx="702">
                  <c:v>8358541.30252493</c:v>
                </c:pt>
                <c:pt idx="703">
                  <c:v>8358541.31235969</c:v>
                </c:pt>
                <c:pt idx="704">
                  <c:v>8358541.28678642</c:v>
                </c:pt>
                <c:pt idx="705">
                  <c:v>8358541.2933115</c:v>
                </c:pt>
                <c:pt idx="706">
                  <c:v>8358541.29078257</c:v>
                </c:pt>
                <c:pt idx="707">
                  <c:v>8358541.29241773</c:v>
                </c:pt>
                <c:pt idx="708">
                  <c:v>8358541.28851354</c:v>
                </c:pt>
                <c:pt idx="709">
                  <c:v>8358541.28381315</c:v>
                </c:pt>
                <c:pt idx="710">
                  <c:v>8358541.28802561</c:v>
                </c:pt>
                <c:pt idx="711">
                  <c:v>8358541.28654769</c:v>
                </c:pt>
                <c:pt idx="712">
                  <c:v>8358541.32551374</c:v>
                </c:pt>
                <c:pt idx="713">
                  <c:v>8358541.29162056</c:v>
                </c:pt>
                <c:pt idx="714">
                  <c:v>8358541.30488538</c:v>
                </c:pt>
                <c:pt idx="715">
                  <c:v>8358541.28843533</c:v>
                </c:pt>
                <c:pt idx="716">
                  <c:v>8358541.29395518</c:v>
                </c:pt>
                <c:pt idx="717">
                  <c:v>8358541.28825814</c:v>
                </c:pt>
                <c:pt idx="718">
                  <c:v>8358541.28894931</c:v>
                </c:pt>
                <c:pt idx="719">
                  <c:v>8358541.28785531</c:v>
                </c:pt>
                <c:pt idx="720">
                  <c:v>8358541.27039137</c:v>
                </c:pt>
                <c:pt idx="721">
                  <c:v>8358541.27983162</c:v>
                </c:pt>
                <c:pt idx="722">
                  <c:v>8358541.28441097</c:v>
                </c:pt>
                <c:pt idx="723">
                  <c:v>8358541.28464766</c:v>
                </c:pt>
                <c:pt idx="724">
                  <c:v>8358541.26878306</c:v>
                </c:pt>
                <c:pt idx="725">
                  <c:v>8358541.28483153</c:v>
                </c:pt>
                <c:pt idx="726">
                  <c:v>8358541.26308929</c:v>
                </c:pt>
                <c:pt idx="727">
                  <c:v>8358541.26859821</c:v>
                </c:pt>
                <c:pt idx="728">
                  <c:v>8358541.24014908</c:v>
                </c:pt>
                <c:pt idx="729">
                  <c:v>8358541.22909989</c:v>
                </c:pt>
                <c:pt idx="730">
                  <c:v>8358541.22372252</c:v>
                </c:pt>
                <c:pt idx="731">
                  <c:v>8358541.22359349</c:v>
                </c:pt>
                <c:pt idx="732">
                  <c:v>8358541.22145575</c:v>
                </c:pt>
                <c:pt idx="733">
                  <c:v>8358541.22791141</c:v>
                </c:pt>
                <c:pt idx="734">
                  <c:v>8358541.23069935</c:v>
                </c:pt>
                <c:pt idx="735">
                  <c:v>8358541.23066848</c:v>
                </c:pt>
                <c:pt idx="736">
                  <c:v>8358541.22845214</c:v>
                </c:pt>
                <c:pt idx="737">
                  <c:v>8358541.23789504</c:v>
                </c:pt>
                <c:pt idx="738">
                  <c:v>8358541.23080414</c:v>
                </c:pt>
                <c:pt idx="739">
                  <c:v>8358541.21075217</c:v>
                </c:pt>
                <c:pt idx="740">
                  <c:v>8358541.2166405</c:v>
                </c:pt>
                <c:pt idx="741">
                  <c:v>8358541.20593222</c:v>
                </c:pt>
                <c:pt idx="742">
                  <c:v>8358541.20060617</c:v>
                </c:pt>
                <c:pt idx="743">
                  <c:v>8358541.2169039</c:v>
                </c:pt>
                <c:pt idx="744">
                  <c:v>8358541.20568484</c:v>
                </c:pt>
                <c:pt idx="745">
                  <c:v>8358541.21279719</c:v>
                </c:pt>
                <c:pt idx="746">
                  <c:v>8358541.20304512</c:v>
                </c:pt>
                <c:pt idx="747">
                  <c:v>8358541.19977259</c:v>
                </c:pt>
                <c:pt idx="748">
                  <c:v>8358541.20225779</c:v>
                </c:pt>
                <c:pt idx="749">
                  <c:v>8358541.2100241</c:v>
                </c:pt>
                <c:pt idx="750">
                  <c:v>8358541.20227016</c:v>
                </c:pt>
                <c:pt idx="751">
                  <c:v>8358541.200181</c:v>
                </c:pt>
                <c:pt idx="752">
                  <c:v>8358541.19884772</c:v>
                </c:pt>
                <c:pt idx="753">
                  <c:v>8358541.20646947</c:v>
                </c:pt>
                <c:pt idx="754">
                  <c:v>8358541.20846626</c:v>
                </c:pt>
                <c:pt idx="755">
                  <c:v>8358541.20339052</c:v>
                </c:pt>
                <c:pt idx="756">
                  <c:v>8358541.20849037</c:v>
                </c:pt>
                <c:pt idx="757">
                  <c:v>8358541.20396963</c:v>
                </c:pt>
                <c:pt idx="758">
                  <c:v>8358541.20038295</c:v>
                </c:pt>
                <c:pt idx="759">
                  <c:v>8358541.20281874</c:v>
                </c:pt>
                <c:pt idx="760">
                  <c:v>8358541.20616221</c:v>
                </c:pt>
                <c:pt idx="761">
                  <c:v>8358541.21181335</c:v>
                </c:pt>
                <c:pt idx="762">
                  <c:v>8358541.20327539</c:v>
                </c:pt>
                <c:pt idx="763">
                  <c:v>8358541.20592489</c:v>
                </c:pt>
                <c:pt idx="764">
                  <c:v>8358541.19702838</c:v>
                </c:pt>
                <c:pt idx="765">
                  <c:v>8358541.21134649</c:v>
                </c:pt>
                <c:pt idx="766">
                  <c:v>8358541.20313499</c:v>
                </c:pt>
                <c:pt idx="767">
                  <c:v>8358541.21434768</c:v>
                </c:pt>
                <c:pt idx="768">
                  <c:v>8358541.2017971</c:v>
                </c:pt>
                <c:pt idx="769">
                  <c:v>8358541.21177949</c:v>
                </c:pt>
                <c:pt idx="770">
                  <c:v>8358541.20239086</c:v>
                </c:pt>
                <c:pt idx="771">
                  <c:v>8358541.20071781</c:v>
                </c:pt>
                <c:pt idx="772">
                  <c:v>8358541.20008118</c:v>
                </c:pt>
                <c:pt idx="773">
                  <c:v>8358541.19910114</c:v>
                </c:pt>
                <c:pt idx="774">
                  <c:v>8358541.19352588</c:v>
                </c:pt>
                <c:pt idx="775">
                  <c:v>8358541.19566942</c:v>
                </c:pt>
                <c:pt idx="776">
                  <c:v>8358541.19190355</c:v>
                </c:pt>
                <c:pt idx="777">
                  <c:v>8358541.19314418</c:v>
                </c:pt>
                <c:pt idx="778">
                  <c:v>8358541.19809775</c:v>
                </c:pt>
                <c:pt idx="779">
                  <c:v>8358541.19181521</c:v>
                </c:pt>
                <c:pt idx="780">
                  <c:v>8358541.19042506</c:v>
                </c:pt>
                <c:pt idx="781">
                  <c:v>8358541.19495929</c:v>
                </c:pt>
                <c:pt idx="782">
                  <c:v>8358541.19312844</c:v>
                </c:pt>
                <c:pt idx="783">
                  <c:v>8358541.19160597</c:v>
                </c:pt>
                <c:pt idx="784">
                  <c:v>8358541.19039063</c:v>
                </c:pt>
                <c:pt idx="785">
                  <c:v>8358541.19175226</c:v>
                </c:pt>
                <c:pt idx="786">
                  <c:v>8358541.18640226</c:v>
                </c:pt>
                <c:pt idx="787">
                  <c:v>8358541.18476708</c:v>
                </c:pt>
                <c:pt idx="788">
                  <c:v>8358541.18419374</c:v>
                </c:pt>
                <c:pt idx="789">
                  <c:v>8358541.18586027</c:v>
                </c:pt>
                <c:pt idx="790">
                  <c:v>8358541.18218106</c:v>
                </c:pt>
                <c:pt idx="791">
                  <c:v>8358541.18054925</c:v>
                </c:pt>
                <c:pt idx="792">
                  <c:v>8358541.18001863</c:v>
                </c:pt>
                <c:pt idx="793">
                  <c:v>8358541.18427723</c:v>
                </c:pt>
                <c:pt idx="794">
                  <c:v>8358541.18098461</c:v>
                </c:pt>
                <c:pt idx="795">
                  <c:v>8358541.18127095</c:v>
                </c:pt>
                <c:pt idx="796">
                  <c:v>8358541.18320213</c:v>
                </c:pt>
                <c:pt idx="797">
                  <c:v>8358541.18210045</c:v>
                </c:pt>
                <c:pt idx="798">
                  <c:v>8358541.18138562</c:v>
                </c:pt>
                <c:pt idx="799">
                  <c:v>8358541.18100717</c:v>
                </c:pt>
                <c:pt idx="800">
                  <c:v>8358541.17888753</c:v>
                </c:pt>
                <c:pt idx="801">
                  <c:v>8358541.17924378</c:v>
                </c:pt>
                <c:pt idx="802">
                  <c:v>8358541.17954829</c:v>
                </c:pt>
                <c:pt idx="803">
                  <c:v>8358541.17993057</c:v>
                </c:pt>
                <c:pt idx="804">
                  <c:v>8358541.18140434</c:v>
                </c:pt>
                <c:pt idx="805">
                  <c:v>8358541.17839621</c:v>
                </c:pt>
                <c:pt idx="806">
                  <c:v>8358541.18020781</c:v>
                </c:pt>
                <c:pt idx="807">
                  <c:v>8358541.17960372</c:v>
                </c:pt>
                <c:pt idx="808">
                  <c:v>8358541.17712698</c:v>
                </c:pt>
                <c:pt idx="809">
                  <c:v>8358541.17897926</c:v>
                </c:pt>
                <c:pt idx="810">
                  <c:v>8358541.17694114</c:v>
                </c:pt>
                <c:pt idx="811">
                  <c:v>8358541.17910117</c:v>
                </c:pt>
                <c:pt idx="812">
                  <c:v>8358541.1767541</c:v>
                </c:pt>
                <c:pt idx="813">
                  <c:v>8358541.17757839</c:v>
                </c:pt>
                <c:pt idx="814">
                  <c:v>8358541.17853808</c:v>
                </c:pt>
                <c:pt idx="815">
                  <c:v>8358541.17999967</c:v>
                </c:pt>
                <c:pt idx="816">
                  <c:v>8358541.17825663</c:v>
                </c:pt>
                <c:pt idx="817">
                  <c:v>8358541.17810744</c:v>
                </c:pt>
                <c:pt idx="818">
                  <c:v>8358541.17715644</c:v>
                </c:pt>
                <c:pt idx="819">
                  <c:v>8358541.17735344</c:v>
                </c:pt>
                <c:pt idx="820">
                  <c:v>8358541.17718272</c:v>
                </c:pt>
                <c:pt idx="821">
                  <c:v>8358541.17757946</c:v>
                </c:pt>
                <c:pt idx="822">
                  <c:v>8358541.17979578</c:v>
                </c:pt>
                <c:pt idx="823">
                  <c:v>8358541.17759771</c:v>
                </c:pt>
                <c:pt idx="824">
                  <c:v>8358541.1765208</c:v>
                </c:pt>
                <c:pt idx="825">
                  <c:v>8358541.17850454</c:v>
                </c:pt>
                <c:pt idx="826">
                  <c:v>8358541.18111643</c:v>
                </c:pt>
                <c:pt idx="827">
                  <c:v>8358541.17687503</c:v>
                </c:pt>
                <c:pt idx="828">
                  <c:v>8358541.17759692</c:v>
                </c:pt>
                <c:pt idx="829">
                  <c:v>8358541.17927241</c:v>
                </c:pt>
                <c:pt idx="830">
                  <c:v>8358541.17529963</c:v>
                </c:pt>
                <c:pt idx="831">
                  <c:v>8358541.17699319</c:v>
                </c:pt>
                <c:pt idx="832">
                  <c:v>8358541.17456969</c:v>
                </c:pt>
                <c:pt idx="833">
                  <c:v>8358541.17534015</c:v>
                </c:pt>
                <c:pt idx="834">
                  <c:v>8358541.17603776</c:v>
                </c:pt>
                <c:pt idx="835">
                  <c:v>8358541.17550678</c:v>
                </c:pt>
                <c:pt idx="836">
                  <c:v>8358541.17573315</c:v>
                </c:pt>
                <c:pt idx="837">
                  <c:v>8358541.17582198</c:v>
                </c:pt>
                <c:pt idx="838">
                  <c:v>8358541.17654567</c:v>
                </c:pt>
                <c:pt idx="839">
                  <c:v>8358541.17655131</c:v>
                </c:pt>
                <c:pt idx="840">
                  <c:v>8358541.17808966</c:v>
                </c:pt>
                <c:pt idx="841">
                  <c:v>8358541.17680051</c:v>
                </c:pt>
                <c:pt idx="842">
                  <c:v>8358541.17365715</c:v>
                </c:pt>
                <c:pt idx="843">
                  <c:v>8358541.17495751</c:v>
                </c:pt>
                <c:pt idx="844">
                  <c:v>8358541.17493893</c:v>
                </c:pt>
                <c:pt idx="845">
                  <c:v>8358541.17298104</c:v>
                </c:pt>
                <c:pt idx="846">
                  <c:v>8358541.17571824</c:v>
                </c:pt>
                <c:pt idx="847">
                  <c:v>8358541.17467916</c:v>
                </c:pt>
                <c:pt idx="848">
                  <c:v>8358541.17688594</c:v>
                </c:pt>
                <c:pt idx="849">
                  <c:v>8358541.174391</c:v>
                </c:pt>
                <c:pt idx="850">
                  <c:v>8358541.17456946</c:v>
                </c:pt>
                <c:pt idx="851">
                  <c:v>8358541.17420075</c:v>
                </c:pt>
                <c:pt idx="852">
                  <c:v>8358541.17740134</c:v>
                </c:pt>
                <c:pt idx="853">
                  <c:v>8358541.17358719</c:v>
                </c:pt>
                <c:pt idx="854">
                  <c:v>8358541.17513501</c:v>
                </c:pt>
                <c:pt idx="855">
                  <c:v>8358541.17376486</c:v>
                </c:pt>
                <c:pt idx="856">
                  <c:v>8358541.17626522</c:v>
                </c:pt>
                <c:pt idx="857">
                  <c:v>8358541.17488024</c:v>
                </c:pt>
                <c:pt idx="858">
                  <c:v>8358541.17679183</c:v>
                </c:pt>
                <c:pt idx="859">
                  <c:v>8358541.17505448</c:v>
                </c:pt>
                <c:pt idx="860">
                  <c:v>8358541.17419361</c:v>
                </c:pt>
                <c:pt idx="861">
                  <c:v>8358541.17335348</c:v>
                </c:pt>
                <c:pt idx="862">
                  <c:v>8358541.1747644</c:v>
                </c:pt>
                <c:pt idx="863">
                  <c:v>8358541.1745111</c:v>
                </c:pt>
                <c:pt idx="864">
                  <c:v>8358541.17327925</c:v>
                </c:pt>
                <c:pt idx="865">
                  <c:v>8358541.17281266</c:v>
                </c:pt>
                <c:pt idx="866">
                  <c:v>8358541.17365871</c:v>
                </c:pt>
                <c:pt idx="867">
                  <c:v>8358541.17384609</c:v>
                </c:pt>
                <c:pt idx="868">
                  <c:v>8358541.17364538</c:v>
                </c:pt>
                <c:pt idx="869">
                  <c:v>8358541.17315691</c:v>
                </c:pt>
                <c:pt idx="870">
                  <c:v>8358541.17344441</c:v>
                </c:pt>
                <c:pt idx="871">
                  <c:v>8358541.17320672</c:v>
                </c:pt>
                <c:pt idx="872">
                  <c:v>8358541.17287761</c:v>
                </c:pt>
                <c:pt idx="873">
                  <c:v>8358541.17147801</c:v>
                </c:pt>
                <c:pt idx="874">
                  <c:v>8358541.17157434</c:v>
                </c:pt>
                <c:pt idx="875">
                  <c:v>8358541.1720201</c:v>
                </c:pt>
                <c:pt idx="876">
                  <c:v>8358541.17173448</c:v>
                </c:pt>
                <c:pt idx="877">
                  <c:v>8358541.17174514</c:v>
                </c:pt>
                <c:pt idx="878">
                  <c:v>8358541.17200474</c:v>
                </c:pt>
                <c:pt idx="879">
                  <c:v>8358541.17067794</c:v>
                </c:pt>
                <c:pt idx="880">
                  <c:v>8358541.1711676</c:v>
                </c:pt>
                <c:pt idx="881">
                  <c:v>8358541.16998627</c:v>
                </c:pt>
                <c:pt idx="882">
                  <c:v>8358541.16989918</c:v>
                </c:pt>
                <c:pt idx="883">
                  <c:v>8358541.16930515</c:v>
                </c:pt>
                <c:pt idx="884">
                  <c:v>8358541.16947928</c:v>
                </c:pt>
                <c:pt idx="885">
                  <c:v>8358541.17018512</c:v>
                </c:pt>
                <c:pt idx="886">
                  <c:v>8358541.16953389</c:v>
                </c:pt>
                <c:pt idx="887">
                  <c:v>8358541.16995374</c:v>
                </c:pt>
                <c:pt idx="888">
                  <c:v>8358541.16965778</c:v>
                </c:pt>
                <c:pt idx="889">
                  <c:v>8358541.17020418</c:v>
                </c:pt>
                <c:pt idx="890">
                  <c:v>8358541.16956593</c:v>
                </c:pt>
                <c:pt idx="891">
                  <c:v>8358541.16938509</c:v>
                </c:pt>
                <c:pt idx="892">
                  <c:v>8358541.16968325</c:v>
                </c:pt>
                <c:pt idx="893">
                  <c:v>8358541.16956765</c:v>
                </c:pt>
                <c:pt idx="894">
                  <c:v>8358541.16957042</c:v>
                </c:pt>
                <c:pt idx="895">
                  <c:v>8358541.16970056</c:v>
                </c:pt>
                <c:pt idx="896">
                  <c:v>8358541.16943901</c:v>
                </c:pt>
                <c:pt idx="897">
                  <c:v>8358541.16950207</c:v>
                </c:pt>
                <c:pt idx="898">
                  <c:v>8358541.16964197</c:v>
                </c:pt>
                <c:pt idx="899">
                  <c:v>8358541.17044821</c:v>
                </c:pt>
                <c:pt idx="900">
                  <c:v>8358541.16964925</c:v>
                </c:pt>
                <c:pt idx="901">
                  <c:v>8358541.17056869</c:v>
                </c:pt>
                <c:pt idx="902">
                  <c:v>8358541.16976012</c:v>
                </c:pt>
                <c:pt idx="903">
                  <c:v>8358541.16996002</c:v>
                </c:pt>
                <c:pt idx="904">
                  <c:v>8358541.16961209</c:v>
                </c:pt>
                <c:pt idx="905">
                  <c:v>8358541.16947711</c:v>
                </c:pt>
                <c:pt idx="906">
                  <c:v>8358541.17012616</c:v>
                </c:pt>
                <c:pt idx="907">
                  <c:v>8358541.16959533</c:v>
                </c:pt>
                <c:pt idx="908">
                  <c:v>8358541.16931286</c:v>
                </c:pt>
                <c:pt idx="909">
                  <c:v>8358541.16919627</c:v>
                </c:pt>
                <c:pt idx="910">
                  <c:v>8358541.16934514</c:v>
                </c:pt>
                <c:pt idx="911">
                  <c:v>8358541.1692923</c:v>
                </c:pt>
                <c:pt idx="912">
                  <c:v>8358541.16929996</c:v>
                </c:pt>
                <c:pt idx="913">
                  <c:v>8358541.16946577</c:v>
                </c:pt>
                <c:pt idx="914">
                  <c:v>8358541.16934496</c:v>
                </c:pt>
                <c:pt idx="915">
                  <c:v>8358541.16934359</c:v>
                </c:pt>
                <c:pt idx="916">
                  <c:v>8358541.16922952</c:v>
                </c:pt>
                <c:pt idx="917">
                  <c:v>8358541.16933664</c:v>
                </c:pt>
                <c:pt idx="918">
                  <c:v>8358541.16923928</c:v>
                </c:pt>
                <c:pt idx="919">
                  <c:v>8358541.16921608</c:v>
                </c:pt>
                <c:pt idx="920">
                  <c:v>8358541.16925405</c:v>
                </c:pt>
                <c:pt idx="921">
                  <c:v>8358541.16908784</c:v>
                </c:pt>
                <c:pt idx="922">
                  <c:v>8358541.16914281</c:v>
                </c:pt>
                <c:pt idx="923">
                  <c:v>8358541.16880533</c:v>
                </c:pt>
                <c:pt idx="924">
                  <c:v>8358541.16892418</c:v>
                </c:pt>
                <c:pt idx="925">
                  <c:v>8358541.16854274</c:v>
                </c:pt>
                <c:pt idx="926">
                  <c:v>8358541.16860546</c:v>
                </c:pt>
                <c:pt idx="927">
                  <c:v>8358541.16873563</c:v>
                </c:pt>
                <c:pt idx="928">
                  <c:v>8358541.16855498</c:v>
                </c:pt>
                <c:pt idx="929">
                  <c:v>8358541.16871201</c:v>
                </c:pt>
                <c:pt idx="930">
                  <c:v>8358541.16860172</c:v>
                </c:pt>
                <c:pt idx="931">
                  <c:v>8358541.16873256</c:v>
                </c:pt>
                <c:pt idx="932">
                  <c:v>8358541.16863454</c:v>
                </c:pt>
                <c:pt idx="933">
                  <c:v>8358541.16862374</c:v>
                </c:pt>
                <c:pt idx="934">
                  <c:v>8358541.16856464</c:v>
                </c:pt>
                <c:pt idx="935">
                  <c:v>8358541.16861852</c:v>
                </c:pt>
                <c:pt idx="936">
                  <c:v>8358541.16867108</c:v>
                </c:pt>
                <c:pt idx="937">
                  <c:v>8358541.16862839</c:v>
                </c:pt>
                <c:pt idx="938">
                  <c:v>8358541.16863944</c:v>
                </c:pt>
                <c:pt idx="939">
                  <c:v>8358541.16861581</c:v>
                </c:pt>
                <c:pt idx="940">
                  <c:v>8358541.16861151</c:v>
                </c:pt>
                <c:pt idx="941">
                  <c:v>8358541.16855349</c:v>
                </c:pt>
                <c:pt idx="942">
                  <c:v>8358541.16864808</c:v>
                </c:pt>
                <c:pt idx="943">
                  <c:v>8358541.16858459</c:v>
                </c:pt>
                <c:pt idx="944">
                  <c:v>8358541.16849324</c:v>
                </c:pt>
                <c:pt idx="945">
                  <c:v>8358541.16843981</c:v>
                </c:pt>
                <c:pt idx="946">
                  <c:v>8358541.16851201</c:v>
                </c:pt>
                <c:pt idx="947">
                  <c:v>8358541.16845054</c:v>
                </c:pt>
                <c:pt idx="948">
                  <c:v>8358541.16857782</c:v>
                </c:pt>
                <c:pt idx="949">
                  <c:v>8358541.16848062</c:v>
                </c:pt>
                <c:pt idx="950">
                  <c:v>8358541.16848108</c:v>
                </c:pt>
                <c:pt idx="951">
                  <c:v>8358541.16844435</c:v>
                </c:pt>
                <c:pt idx="952">
                  <c:v>8358541.16842334</c:v>
                </c:pt>
                <c:pt idx="953">
                  <c:v>8358541.16841379</c:v>
                </c:pt>
                <c:pt idx="954">
                  <c:v>8358541.16844795</c:v>
                </c:pt>
                <c:pt idx="955">
                  <c:v>8358541.16843541</c:v>
                </c:pt>
                <c:pt idx="956">
                  <c:v>8358541.1684101</c:v>
                </c:pt>
                <c:pt idx="957">
                  <c:v>8358541.16843044</c:v>
                </c:pt>
                <c:pt idx="958">
                  <c:v>8358541.16836702</c:v>
                </c:pt>
                <c:pt idx="959">
                  <c:v>8358541.16837554</c:v>
                </c:pt>
                <c:pt idx="960">
                  <c:v>8358541.16831416</c:v>
                </c:pt>
                <c:pt idx="961">
                  <c:v>8358541.16832836</c:v>
                </c:pt>
                <c:pt idx="962">
                  <c:v>8358541.16822924</c:v>
                </c:pt>
                <c:pt idx="963">
                  <c:v>8358541.16818472</c:v>
                </c:pt>
                <c:pt idx="964">
                  <c:v>8358541.16818136</c:v>
                </c:pt>
                <c:pt idx="965">
                  <c:v>8358541.16816648</c:v>
                </c:pt>
                <c:pt idx="966">
                  <c:v>8358541.16821234</c:v>
                </c:pt>
                <c:pt idx="967">
                  <c:v>8358541.16817527</c:v>
                </c:pt>
                <c:pt idx="968">
                  <c:v>8358541.16823671</c:v>
                </c:pt>
                <c:pt idx="969">
                  <c:v>8358541.16817386</c:v>
                </c:pt>
                <c:pt idx="970">
                  <c:v>8358541.16813439</c:v>
                </c:pt>
                <c:pt idx="971">
                  <c:v>8358541.16817617</c:v>
                </c:pt>
                <c:pt idx="972">
                  <c:v>8358541.16810117</c:v>
                </c:pt>
                <c:pt idx="973">
                  <c:v>8358541.16809941</c:v>
                </c:pt>
                <c:pt idx="974">
                  <c:v>8358541.1681284</c:v>
                </c:pt>
                <c:pt idx="975">
                  <c:v>8358541.16814285</c:v>
                </c:pt>
                <c:pt idx="976">
                  <c:v>8358541.16810022</c:v>
                </c:pt>
                <c:pt idx="977">
                  <c:v>8358541.16809584</c:v>
                </c:pt>
                <c:pt idx="978">
                  <c:v>8358541.16808892</c:v>
                </c:pt>
                <c:pt idx="979">
                  <c:v>8358541.16812604</c:v>
                </c:pt>
                <c:pt idx="980">
                  <c:v>8358541.16809681</c:v>
                </c:pt>
                <c:pt idx="981">
                  <c:v>8358541.16809134</c:v>
                </c:pt>
                <c:pt idx="982">
                  <c:v>8358541.16809701</c:v>
                </c:pt>
                <c:pt idx="983">
                  <c:v>8358541.16807513</c:v>
                </c:pt>
                <c:pt idx="984">
                  <c:v>8358541.16815421</c:v>
                </c:pt>
                <c:pt idx="985">
                  <c:v>8358541.16809845</c:v>
                </c:pt>
                <c:pt idx="986">
                  <c:v>8358541.16802611</c:v>
                </c:pt>
                <c:pt idx="987">
                  <c:v>8358541.16804223</c:v>
                </c:pt>
                <c:pt idx="988">
                  <c:v>8358541.16808009</c:v>
                </c:pt>
                <c:pt idx="989">
                  <c:v>8358541.16804247</c:v>
                </c:pt>
                <c:pt idx="990">
                  <c:v>8358541.16805319</c:v>
                </c:pt>
                <c:pt idx="991">
                  <c:v>8358541.16803333</c:v>
                </c:pt>
                <c:pt idx="992">
                  <c:v>8358541.16808859</c:v>
                </c:pt>
                <c:pt idx="993">
                  <c:v>8358541.168069</c:v>
                </c:pt>
                <c:pt idx="994">
                  <c:v>8358541.16803537</c:v>
                </c:pt>
                <c:pt idx="995">
                  <c:v>8358541.16804109</c:v>
                </c:pt>
                <c:pt idx="996">
                  <c:v>8358541.168016</c:v>
                </c:pt>
                <c:pt idx="997">
                  <c:v>8358541.16803004</c:v>
                </c:pt>
                <c:pt idx="998">
                  <c:v>8358541.16803781</c:v>
                </c:pt>
                <c:pt idx="999">
                  <c:v>8358541.16802296</c:v>
                </c:pt>
                <c:pt idx="1000">
                  <c:v>8358541.16803212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479810.29503049</c:v>
                </c:pt>
                <c:pt idx="2">
                  <c:v>480152.430114374</c:v>
                </c:pt>
                <c:pt idx="3">
                  <c:v>483275.454197868</c:v>
                </c:pt>
                <c:pt idx="4">
                  <c:v>487752.347815691</c:v>
                </c:pt>
                <c:pt idx="5">
                  <c:v>488500.137565883</c:v>
                </c:pt>
                <c:pt idx="6">
                  <c:v>491869.521181773</c:v>
                </c:pt>
                <c:pt idx="7">
                  <c:v>495387.880758328</c:v>
                </c:pt>
                <c:pt idx="8">
                  <c:v>498672.535257569</c:v>
                </c:pt>
                <c:pt idx="9">
                  <c:v>502089.335445574</c:v>
                </c:pt>
                <c:pt idx="10">
                  <c:v>505205.486483464</c:v>
                </c:pt>
                <c:pt idx="11">
                  <c:v>508436.757367152</c:v>
                </c:pt>
                <c:pt idx="12">
                  <c:v>511353.068414725</c:v>
                </c:pt>
                <c:pt idx="13">
                  <c:v>514380.019009089</c:v>
                </c:pt>
                <c:pt idx="14">
                  <c:v>517083.83529845</c:v>
                </c:pt>
                <c:pt idx="15">
                  <c:v>519895.835917547</c:v>
                </c:pt>
                <c:pt idx="16">
                  <c:v>522379.497732325</c:v>
                </c:pt>
                <c:pt idx="17">
                  <c:v>524970.037662763</c:v>
                </c:pt>
                <c:pt idx="18">
                  <c:v>527228.610464453</c:v>
                </c:pt>
                <c:pt idx="19">
                  <c:v>529593.483020641</c:v>
                </c:pt>
                <c:pt idx="20">
                  <c:v>531623.640983925</c:v>
                </c:pt>
                <c:pt idx="21">
                  <c:v>533760.024999934</c:v>
                </c:pt>
                <c:pt idx="22">
                  <c:v>535559.447338903</c:v>
                </c:pt>
                <c:pt idx="23">
                  <c:v>537465.400909947</c:v>
                </c:pt>
                <c:pt idx="24">
                  <c:v>539032.421473171</c:v>
                </c:pt>
                <c:pt idx="25">
                  <c:v>540706.584688152</c:v>
                </c:pt>
                <c:pt idx="26">
                  <c:v>542039.97696717</c:v>
                </c:pt>
                <c:pt idx="27">
                  <c:v>543481.388886743</c:v>
                </c:pt>
                <c:pt idx="28">
                  <c:v>544583.227375794</c:v>
                </c:pt>
                <c:pt idx="29">
                  <c:v>545794.255668717</c:v>
                </c:pt>
                <c:pt idx="30">
                  <c:v>547861.978150079</c:v>
                </c:pt>
                <c:pt idx="31">
                  <c:v>563674.997732933</c:v>
                </c:pt>
                <c:pt idx="32">
                  <c:v>574529.609732645</c:v>
                </c:pt>
                <c:pt idx="33">
                  <c:v>584264.814492337</c:v>
                </c:pt>
                <c:pt idx="34">
                  <c:v>590654.939597801</c:v>
                </c:pt>
                <c:pt idx="35">
                  <c:v>591691.07255252</c:v>
                </c:pt>
                <c:pt idx="36">
                  <c:v>600333.140004958</c:v>
                </c:pt>
                <c:pt idx="37">
                  <c:v>604033.308399611</c:v>
                </c:pt>
                <c:pt idx="38">
                  <c:v>603402.717672708</c:v>
                </c:pt>
                <c:pt idx="39">
                  <c:v>607566.227813512</c:v>
                </c:pt>
                <c:pt idx="40">
                  <c:v>606958.285655579</c:v>
                </c:pt>
                <c:pt idx="41">
                  <c:v>611357.958795141</c:v>
                </c:pt>
                <c:pt idx="42">
                  <c:v>610788.27415086</c:v>
                </c:pt>
                <c:pt idx="43">
                  <c:v>615494.227689092</c:v>
                </c:pt>
                <c:pt idx="44">
                  <c:v>614971.074298973</c:v>
                </c:pt>
                <c:pt idx="45">
                  <c:v>620028.357109631</c:v>
                </c:pt>
                <c:pt idx="46">
                  <c:v>619556.89559847</c:v>
                </c:pt>
                <c:pt idx="47">
                  <c:v>624986.631868743</c:v>
                </c:pt>
                <c:pt idx="48">
                  <c:v>624569.689908974</c:v>
                </c:pt>
                <c:pt idx="49">
                  <c:v>630395.346170043</c:v>
                </c:pt>
                <c:pt idx="50">
                  <c:v>630034.144991467</c:v>
                </c:pt>
                <c:pt idx="51">
                  <c:v>636289.182007149</c:v>
                </c:pt>
                <c:pt idx="52">
                  <c:v>635985.097352465</c:v>
                </c:pt>
                <c:pt idx="53">
                  <c:v>642677.001664075</c:v>
                </c:pt>
                <c:pt idx="54">
                  <c:v>642431.268024804</c:v>
                </c:pt>
                <c:pt idx="55">
                  <c:v>649551.295528766</c:v>
                </c:pt>
                <c:pt idx="56">
                  <c:v>649364.40851195</c:v>
                </c:pt>
                <c:pt idx="57">
                  <c:v>656910.65601767</c:v>
                </c:pt>
                <c:pt idx="58">
                  <c:v>656782.212076102</c:v>
                </c:pt>
                <c:pt idx="59">
                  <c:v>664738.755238217</c:v>
                </c:pt>
                <c:pt idx="60">
                  <c:v>667954.601960653</c:v>
                </c:pt>
                <c:pt idx="61">
                  <c:v>685870.95931973</c:v>
                </c:pt>
                <c:pt idx="62">
                  <c:v>698624.899378606</c:v>
                </c:pt>
                <c:pt idx="63">
                  <c:v>709335.731110867</c:v>
                </c:pt>
                <c:pt idx="64">
                  <c:v>720538.51838828</c:v>
                </c:pt>
                <c:pt idx="65">
                  <c:v>727685.711256386</c:v>
                </c:pt>
                <c:pt idx="66">
                  <c:v>727376.515965616</c:v>
                </c:pt>
                <c:pt idx="67">
                  <c:v>739551.091581412</c:v>
                </c:pt>
                <c:pt idx="68">
                  <c:v>744127.226118692</c:v>
                </c:pt>
                <c:pt idx="69">
                  <c:v>744414.730048062</c:v>
                </c:pt>
                <c:pt idx="70">
                  <c:v>752814.579267364</c:v>
                </c:pt>
                <c:pt idx="71">
                  <c:v>755757.828308704</c:v>
                </c:pt>
                <c:pt idx="72">
                  <c:v>755931.389009376</c:v>
                </c:pt>
                <c:pt idx="73">
                  <c:v>763968.743138977</c:v>
                </c:pt>
                <c:pt idx="74">
                  <c:v>764082.759822046</c:v>
                </c:pt>
                <c:pt idx="75">
                  <c:v>772485.384385038</c:v>
                </c:pt>
                <c:pt idx="76">
                  <c:v>780791.392752943</c:v>
                </c:pt>
                <c:pt idx="77">
                  <c:v>783195.003199677</c:v>
                </c:pt>
                <c:pt idx="78">
                  <c:v>783139.786947197</c:v>
                </c:pt>
                <c:pt idx="79">
                  <c:v>791279.465173625</c:v>
                </c:pt>
                <c:pt idx="80">
                  <c:v>799134.484734486</c:v>
                </c:pt>
                <c:pt idx="81">
                  <c:v>798939.010049039</c:v>
                </c:pt>
                <c:pt idx="82">
                  <c:v>806845.960143934</c:v>
                </c:pt>
                <c:pt idx="83">
                  <c:v>808517.383167371</c:v>
                </c:pt>
                <c:pt idx="84">
                  <c:v>808211.791524773</c:v>
                </c:pt>
                <c:pt idx="85">
                  <c:v>815931.249717529</c:v>
                </c:pt>
                <c:pt idx="86">
                  <c:v>815509.02110388</c:v>
                </c:pt>
                <c:pt idx="87">
                  <c:v>822781.545556451</c:v>
                </c:pt>
                <c:pt idx="88">
                  <c:v>822270.308330274</c:v>
                </c:pt>
                <c:pt idx="89">
                  <c:v>829054.557622455</c:v>
                </c:pt>
                <c:pt idx="90">
                  <c:v>828802.838802696</c:v>
                </c:pt>
                <c:pt idx="91">
                  <c:v>847779.728666141</c:v>
                </c:pt>
                <c:pt idx="92">
                  <c:v>860970.369423683</c:v>
                </c:pt>
                <c:pt idx="93">
                  <c:v>870630.675607146</c:v>
                </c:pt>
                <c:pt idx="94">
                  <c:v>880788.257099933</c:v>
                </c:pt>
                <c:pt idx="95">
                  <c:v>885088.646993549</c:v>
                </c:pt>
                <c:pt idx="96">
                  <c:v>885701.44018495</c:v>
                </c:pt>
                <c:pt idx="97">
                  <c:v>898890.331718406</c:v>
                </c:pt>
                <c:pt idx="98">
                  <c:v>903513.577330769</c:v>
                </c:pt>
                <c:pt idx="99">
                  <c:v>902751.641392152</c:v>
                </c:pt>
                <c:pt idx="100">
                  <c:v>913359.608703453</c:v>
                </c:pt>
                <c:pt idx="101">
                  <c:v>919311.943718072</c:v>
                </c:pt>
                <c:pt idx="102">
                  <c:v>918531.575780722</c:v>
                </c:pt>
                <c:pt idx="103">
                  <c:v>921093.87172102</c:v>
                </c:pt>
                <c:pt idx="104">
                  <c:v>920617.342678744</c:v>
                </c:pt>
                <c:pt idx="105">
                  <c:v>931483.347793847</c:v>
                </c:pt>
                <c:pt idx="106">
                  <c:v>941952.17371516</c:v>
                </c:pt>
                <c:pt idx="107">
                  <c:v>950513.913320044</c:v>
                </c:pt>
                <c:pt idx="108">
                  <c:v>954475.714130872</c:v>
                </c:pt>
                <c:pt idx="109">
                  <c:v>954588.260109687</c:v>
                </c:pt>
                <c:pt idx="110">
                  <c:v>967804.323439751</c:v>
                </c:pt>
                <c:pt idx="111">
                  <c:v>974142.178458931</c:v>
                </c:pt>
                <c:pt idx="112">
                  <c:v>974046.190083374</c:v>
                </c:pt>
                <c:pt idx="113">
                  <c:v>983257.947382522</c:v>
                </c:pt>
                <c:pt idx="114">
                  <c:v>987467.061795263</c:v>
                </c:pt>
                <c:pt idx="115">
                  <c:v>987675.542894161</c:v>
                </c:pt>
                <c:pt idx="116">
                  <c:v>996159.268506851</c:v>
                </c:pt>
                <c:pt idx="117">
                  <c:v>1005712.39692258</c:v>
                </c:pt>
                <c:pt idx="118">
                  <c:v>1009886.6377384</c:v>
                </c:pt>
                <c:pt idx="119">
                  <c:v>1008418.00469009</c:v>
                </c:pt>
                <c:pt idx="120">
                  <c:v>1019829.39964147</c:v>
                </c:pt>
                <c:pt idx="121">
                  <c:v>1020435.45654065</c:v>
                </c:pt>
                <c:pt idx="122">
                  <c:v>1037049.0883539</c:v>
                </c:pt>
                <c:pt idx="123">
                  <c:v>1046127.12616368</c:v>
                </c:pt>
                <c:pt idx="124">
                  <c:v>1057636.88540955</c:v>
                </c:pt>
                <c:pt idx="125">
                  <c:v>1064376.00174022</c:v>
                </c:pt>
                <c:pt idx="126">
                  <c:v>1064712.44676825</c:v>
                </c:pt>
                <c:pt idx="127">
                  <c:v>1079458.30547878</c:v>
                </c:pt>
                <c:pt idx="128">
                  <c:v>1084696.93810026</c:v>
                </c:pt>
                <c:pt idx="129">
                  <c:v>1084564.36778938</c:v>
                </c:pt>
                <c:pt idx="130">
                  <c:v>1090018.01091893</c:v>
                </c:pt>
                <c:pt idx="131">
                  <c:v>1090548.72326736</c:v>
                </c:pt>
                <c:pt idx="132">
                  <c:v>1103298.20323937</c:v>
                </c:pt>
                <c:pt idx="133">
                  <c:v>1109192.34603921</c:v>
                </c:pt>
                <c:pt idx="134">
                  <c:v>1109038.58817093</c:v>
                </c:pt>
                <c:pt idx="135">
                  <c:v>1113255.34970633</c:v>
                </c:pt>
                <c:pt idx="136">
                  <c:v>1113675.2664506</c:v>
                </c:pt>
                <c:pt idx="137">
                  <c:v>1126938.81150164</c:v>
                </c:pt>
                <c:pt idx="138">
                  <c:v>1140046.75735157</c:v>
                </c:pt>
                <c:pt idx="139">
                  <c:v>1148795.55896728</c:v>
                </c:pt>
                <c:pt idx="140">
                  <c:v>1152921.27689606</c:v>
                </c:pt>
                <c:pt idx="141">
                  <c:v>1152210.11260331</c:v>
                </c:pt>
                <c:pt idx="142">
                  <c:v>1166105.48183855</c:v>
                </c:pt>
                <c:pt idx="143">
                  <c:v>1173733.35812062</c:v>
                </c:pt>
                <c:pt idx="144">
                  <c:v>1179471.05826078</c:v>
                </c:pt>
                <c:pt idx="145">
                  <c:v>1178285.66637934</c:v>
                </c:pt>
                <c:pt idx="146">
                  <c:v>1181500.04873176</c:v>
                </c:pt>
                <c:pt idx="147">
                  <c:v>1182862.16209242</c:v>
                </c:pt>
                <c:pt idx="148">
                  <c:v>1189776.86722429</c:v>
                </c:pt>
                <c:pt idx="149">
                  <c:v>1194563.73154081</c:v>
                </c:pt>
                <c:pt idx="150">
                  <c:v>1194769.94276257</c:v>
                </c:pt>
                <c:pt idx="151">
                  <c:v>1197509.5032261</c:v>
                </c:pt>
                <c:pt idx="152">
                  <c:v>1197822.14845585</c:v>
                </c:pt>
                <c:pt idx="153">
                  <c:v>1216688.19622507</c:v>
                </c:pt>
                <c:pt idx="154">
                  <c:v>1227472.48941261</c:v>
                </c:pt>
                <c:pt idx="155">
                  <c:v>1232444.81271095</c:v>
                </c:pt>
                <c:pt idx="156">
                  <c:v>1232554.75503805</c:v>
                </c:pt>
                <c:pt idx="157">
                  <c:v>1246316.07664046</c:v>
                </c:pt>
                <c:pt idx="158">
                  <c:v>1255648.54671973</c:v>
                </c:pt>
                <c:pt idx="159">
                  <c:v>1259169.90411638</c:v>
                </c:pt>
                <c:pt idx="160">
                  <c:v>1258991.45620441</c:v>
                </c:pt>
                <c:pt idx="161">
                  <c:v>1267627.60589301</c:v>
                </c:pt>
                <c:pt idx="162">
                  <c:v>1271217.70869623</c:v>
                </c:pt>
                <c:pt idx="163">
                  <c:v>1271316.30009863</c:v>
                </c:pt>
                <c:pt idx="164">
                  <c:v>1282533.97783331</c:v>
                </c:pt>
                <c:pt idx="165">
                  <c:v>1286713.07987599</c:v>
                </c:pt>
                <c:pt idx="166">
                  <c:v>1286630.38377077</c:v>
                </c:pt>
                <c:pt idx="167">
                  <c:v>1299769.47094766</c:v>
                </c:pt>
                <c:pt idx="168">
                  <c:v>1312544.03258049</c:v>
                </c:pt>
                <c:pt idx="169">
                  <c:v>1322545.577471</c:v>
                </c:pt>
                <c:pt idx="170">
                  <c:v>1326319.41336999</c:v>
                </c:pt>
                <c:pt idx="171">
                  <c:v>1326146.9878863</c:v>
                </c:pt>
                <c:pt idx="172">
                  <c:v>1340058.33870446</c:v>
                </c:pt>
                <c:pt idx="173">
                  <c:v>1349827.86179002</c:v>
                </c:pt>
                <c:pt idx="174">
                  <c:v>1352964.8364094</c:v>
                </c:pt>
                <c:pt idx="175">
                  <c:v>1353499.57339445</c:v>
                </c:pt>
                <c:pt idx="176">
                  <c:v>1354273.62953971</c:v>
                </c:pt>
                <c:pt idx="177">
                  <c:v>1353560.96061205</c:v>
                </c:pt>
                <c:pt idx="178">
                  <c:v>1366560.0983708</c:v>
                </c:pt>
                <c:pt idx="179">
                  <c:v>1377029.86612159</c:v>
                </c:pt>
                <c:pt idx="180">
                  <c:v>1381900.20442102</c:v>
                </c:pt>
                <c:pt idx="181">
                  <c:v>1387074.34740891</c:v>
                </c:pt>
                <c:pt idx="182">
                  <c:v>1385938.83919102</c:v>
                </c:pt>
                <c:pt idx="183">
                  <c:v>1400903.93035248</c:v>
                </c:pt>
                <c:pt idx="184">
                  <c:v>1411093.55798899</c:v>
                </c:pt>
                <c:pt idx="185">
                  <c:v>1416904.00720637</c:v>
                </c:pt>
                <c:pt idx="186">
                  <c:v>1416518.67260739</c:v>
                </c:pt>
                <c:pt idx="187">
                  <c:v>1431002.06392927</c:v>
                </c:pt>
                <c:pt idx="188">
                  <c:v>1438736.91173412</c:v>
                </c:pt>
                <c:pt idx="189">
                  <c:v>1442162.90808739</c:v>
                </c:pt>
                <c:pt idx="190">
                  <c:v>1441805.21726065</c:v>
                </c:pt>
                <c:pt idx="191">
                  <c:v>1447369.34089053</c:v>
                </c:pt>
                <c:pt idx="192">
                  <c:v>1446849.79469616</c:v>
                </c:pt>
                <c:pt idx="193">
                  <c:v>1451165.49676263</c:v>
                </c:pt>
                <c:pt idx="194">
                  <c:v>1451314.36289028</c:v>
                </c:pt>
                <c:pt idx="195">
                  <c:v>1463495.16093767</c:v>
                </c:pt>
                <c:pt idx="196">
                  <c:v>1470324.0181303</c:v>
                </c:pt>
                <c:pt idx="197">
                  <c:v>1470636.22462098</c:v>
                </c:pt>
                <c:pt idx="198">
                  <c:v>1486389.01676111</c:v>
                </c:pt>
                <c:pt idx="199">
                  <c:v>1495732.04598679</c:v>
                </c:pt>
                <c:pt idx="200">
                  <c:v>1499024.79249147</c:v>
                </c:pt>
                <c:pt idx="201">
                  <c:v>1498652.5213729</c:v>
                </c:pt>
                <c:pt idx="202">
                  <c:v>1513157.25145252</c:v>
                </c:pt>
                <c:pt idx="203">
                  <c:v>1520004.35971991</c:v>
                </c:pt>
                <c:pt idx="204">
                  <c:v>1524301.39324108</c:v>
                </c:pt>
                <c:pt idx="205">
                  <c:v>1525075.92918641</c:v>
                </c:pt>
                <c:pt idx="206">
                  <c:v>1528970.1357587</c:v>
                </c:pt>
                <c:pt idx="207">
                  <c:v>1529607.84758409</c:v>
                </c:pt>
                <c:pt idx="208">
                  <c:v>1534779.47789495</c:v>
                </c:pt>
                <c:pt idx="209">
                  <c:v>1545872.35877577</c:v>
                </c:pt>
                <c:pt idx="210">
                  <c:v>1558466.63412572</c:v>
                </c:pt>
                <c:pt idx="211">
                  <c:v>1559531.13503821</c:v>
                </c:pt>
                <c:pt idx="212">
                  <c:v>1558325.10542644</c:v>
                </c:pt>
                <c:pt idx="213">
                  <c:v>1570844.81271011</c:v>
                </c:pt>
                <c:pt idx="214">
                  <c:v>1580600.08332793</c:v>
                </c:pt>
                <c:pt idx="215">
                  <c:v>1584435.20524157</c:v>
                </c:pt>
                <c:pt idx="216">
                  <c:v>1584147.48517094</c:v>
                </c:pt>
                <c:pt idx="217">
                  <c:v>1596543.29911781</c:v>
                </c:pt>
                <c:pt idx="218">
                  <c:v>1604038.98345431</c:v>
                </c:pt>
                <c:pt idx="219">
                  <c:v>1607200.85449056</c:v>
                </c:pt>
                <c:pt idx="220">
                  <c:v>1607224.46518009</c:v>
                </c:pt>
                <c:pt idx="221">
                  <c:v>1615378.34037461</c:v>
                </c:pt>
                <c:pt idx="222">
                  <c:v>1615451.61678301</c:v>
                </c:pt>
                <c:pt idx="223">
                  <c:v>1617713.17165956</c:v>
                </c:pt>
                <c:pt idx="224">
                  <c:v>1617385.33914428</c:v>
                </c:pt>
                <c:pt idx="225">
                  <c:v>1627000.08026873</c:v>
                </c:pt>
                <c:pt idx="226">
                  <c:v>1630498.80395404</c:v>
                </c:pt>
                <c:pt idx="227">
                  <c:v>1630515.85169814</c:v>
                </c:pt>
                <c:pt idx="228">
                  <c:v>1643141.1782903</c:v>
                </c:pt>
                <c:pt idx="229">
                  <c:v>1651578.63975033</c:v>
                </c:pt>
                <c:pt idx="230">
                  <c:v>1655123.11151222</c:v>
                </c:pt>
                <c:pt idx="231">
                  <c:v>1655296.56855066</c:v>
                </c:pt>
                <c:pt idx="232">
                  <c:v>1666650.52522356</c:v>
                </c:pt>
                <c:pt idx="233">
                  <c:v>1676308.96961034</c:v>
                </c:pt>
                <c:pt idx="234">
                  <c:v>1675383.25422309</c:v>
                </c:pt>
                <c:pt idx="235">
                  <c:v>1679087.00667677</c:v>
                </c:pt>
                <c:pt idx="236">
                  <c:v>1677254.05446633</c:v>
                </c:pt>
                <c:pt idx="237">
                  <c:v>1677961.05174688</c:v>
                </c:pt>
                <c:pt idx="238">
                  <c:v>1680001.65432688</c:v>
                </c:pt>
                <c:pt idx="239">
                  <c:v>1689827.33215197</c:v>
                </c:pt>
                <c:pt idx="240">
                  <c:v>1687982.82272763</c:v>
                </c:pt>
                <c:pt idx="241">
                  <c:v>1686773.60283782</c:v>
                </c:pt>
                <c:pt idx="242">
                  <c:v>1690725.11308982</c:v>
                </c:pt>
                <c:pt idx="243">
                  <c:v>1691436.89050912</c:v>
                </c:pt>
                <c:pt idx="244">
                  <c:v>1702128.44747428</c:v>
                </c:pt>
                <c:pt idx="245">
                  <c:v>1706290.47645802</c:v>
                </c:pt>
                <c:pt idx="246">
                  <c:v>1705993.40340696</c:v>
                </c:pt>
                <c:pt idx="247">
                  <c:v>1710771.33613875</c:v>
                </c:pt>
                <c:pt idx="248">
                  <c:v>1711244.52477239</c:v>
                </c:pt>
                <c:pt idx="249">
                  <c:v>1720657.78655267</c:v>
                </c:pt>
                <c:pt idx="250">
                  <c:v>1723673.95337291</c:v>
                </c:pt>
                <c:pt idx="251">
                  <c:v>1723233.8417769</c:v>
                </c:pt>
                <c:pt idx="252">
                  <c:v>1724330.96032028</c:v>
                </c:pt>
                <c:pt idx="253">
                  <c:v>1725280.19607096</c:v>
                </c:pt>
                <c:pt idx="254">
                  <c:v>1726685.68477094</c:v>
                </c:pt>
                <c:pt idx="255">
                  <c:v>1726916.31719657</c:v>
                </c:pt>
                <c:pt idx="256">
                  <c:v>1733576.72303516</c:v>
                </c:pt>
                <c:pt idx="257">
                  <c:v>1737100.04797644</c:v>
                </c:pt>
                <c:pt idx="258">
                  <c:v>1737945.9630071</c:v>
                </c:pt>
                <c:pt idx="259">
                  <c:v>1746474.63342888</c:v>
                </c:pt>
                <c:pt idx="260">
                  <c:v>1753122.55701665</c:v>
                </c:pt>
                <c:pt idx="261">
                  <c:v>1751949.36591154</c:v>
                </c:pt>
                <c:pt idx="262">
                  <c:v>1755449.50371391</c:v>
                </c:pt>
                <c:pt idx="263">
                  <c:v>1755977.27469944</c:v>
                </c:pt>
                <c:pt idx="264">
                  <c:v>1759950.51453136</c:v>
                </c:pt>
                <c:pt idx="265">
                  <c:v>1760461.21062207</c:v>
                </c:pt>
                <c:pt idx="266">
                  <c:v>1757726.23250561</c:v>
                </c:pt>
                <c:pt idx="267">
                  <c:v>1762353.49756683</c:v>
                </c:pt>
                <c:pt idx="268">
                  <c:v>1756108.06187174</c:v>
                </c:pt>
                <c:pt idx="269">
                  <c:v>1766497.40230659</c:v>
                </c:pt>
                <c:pt idx="270">
                  <c:v>1761989.25301975</c:v>
                </c:pt>
                <c:pt idx="271">
                  <c:v>1769713.56070526</c:v>
                </c:pt>
                <c:pt idx="272">
                  <c:v>1772260.3168096</c:v>
                </c:pt>
                <c:pt idx="273">
                  <c:v>1768159.16981334</c:v>
                </c:pt>
                <c:pt idx="274">
                  <c:v>1770660.42995429</c:v>
                </c:pt>
                <c:pt idx="275">
                  <c:v>1766125.97674642</c:v>
                </c:pt>
                <c:pt idx="276">
                  <c:v>1768017.9350788</c:v>
                </c:pt>
                <c:pt idx="277">
                  <c:v>1767971.10760579</c:v>
                </c:pt>
                <c:pt idx="278">
                  <c:v>1769096.14517726</c:v>
                </c:pt>
                <c:pt idx="279">
                  <c:v>1771006.50514462</c:v>
                </c:pt>
                <c:pt idx="280">
                  <c:v>1770476.46413046</c:v>
                </c:pt>
                <c:pt idx="281">
                  <c:v>1771184.02810097</c:v>
                </c:pt>
                <c:pt idx="282">
                  <c:v>1772208.87054213</c:v>
                </c:pt>
                <c:pt idx="283">
                  <c:v>1775653.95266891</c:v>
                </c:pt>
                <c:pt idx="284">
                  <c:v>1775947.18060913</c:v>
                </c:pt>
                <c:pt idx="285">
                  <c:v>1777971.23545135</c:v>
                </c:pt>
                <c:pt idx="286">
                  <c:v>1779381.69387342</c:v>
                </c:pt>
                <c:pt idx="287">
                  <c:v>1776998.86599677</c:v>
                </c:pt>
                <c:pt idx="288">
                  <c:v>1777717.4494901</c:v>
                </c:pt>
                <c:pt idx="289">
                  <c:v>1777043.10851717</c:v>
                </c:pt>
                <c:pt idx="290">
                  <c:v>1779625.83073563</c:v>
                </c:pt>
                <c:pt idx="291">
                  <c:v>1777846.81605466</c:v>
                </c:pt>
                <c:pt idx="292">
                  <c:v>1779042.44832539</c:v>
                </c:pt>
                <c:pt idx="293">
                  <c:v>1779994.92360772</c:v>
                </c:pt>
                <c:pt idx="294">
                  <c:v>1777315.78806954</c:v>
                </c:pt>
                <c:pt idx="295">
                  <c:v>1777170.14140465</c:v>
                </c:pt>
                <c:pt idx="296">
                  <c:v>1774979.20307812</c:v>
                </c:pt>
                <c:pt idx="297">
                  <c:v>1779936.07069619</c:v>
                </c:pt>
                <c:pt idx="298">
                  <c:v>1777187.88562512</c:v>
                </c:pt>
                <c:pt idx="299">
                  <c:v>1778528.44021707</c:v>
                </c:pt>
                <c:pt idx="300">
                  <c:v>1771605.26981329</c:v>
                </c:pt>
                <c:pt idx="301">
                  <c:v>1784131.63075382</c:v>
                </c:pt>
                <c:pt idx="302">
                  <c:v>1775281.01590945</c:v>
                </c:pt>
                <c:pt idx="303">
                  <c:v>1772900.97440193</c:v>
                </c:pt>
                <c:pt idx="304">
                  <c:v>1775686.58432541</c:v>
                </c:pt>
                <c:pt idx="305">
                  <c:v>1778743.48574978</c:v>
                </c:pt>
                <c:pt idx="306">
                  <c:v>1773713.2054093</c:v>
                </c:pt>
                <c:pt idx="307">
                  <c:v>1778017.16803508</c:v>
                </c:pt>
                <c:pt idx="308">
                  <c:v>1774487.83524374</c:v>
                </c:pt>
                <c:pt idx="309">
                  <c:v>1776968.34615302</c:v>
                </c:pt>
                <c:pt idx="310">
                  <c:v>1778488.13802996</c:v>
                </c:pt>
                <c:pt idx="311">
                  <c:v>1779909.61374673</c:v>
                </c:pt>
                <c:pt idx="312">
                  <c:v>1780275.96014139</c:v>
                </c:pt>
                <c:pt idx="313">
                  <c:v>1782392.20328864</c:v>
                </c:pt>
                <c:pt idx="314">
                  <c:v>1779685.39164505</c:v>
                </c:pt>
                <c:pt idx="315">
                  <c:v>1775453.87545507</c:v>
                </c:pt>
                <c:pt idx="316">
                  <c:v>1781073.95087565</c:v>
                </c:pt>
                <c:pt idx="317">
                  <c:v>1782154.94648351</c:v>
                </c:pt>
                <c:pt idx="318">
                  <c:v>1781721.41919991</c:v>
                </c:pt>
                <c:pt idx="319">
                  <c:v>1784794.06167876</c:v>
                </c:pt>
                <c:pt idx="320">
                  <c:v>1779555.15256829</c:v>
                </c:pt>
                <c:pt idx="321">
                  <c:v>1783529.22147557</c:v>
                </c:pt>
                <c:pt idx="322">
                  <c:v>1781950.87796846</c:v>
                </c:pt>
                <c:pt idx="323">
                  <c:v>1786447.71205835</c:v>
                </c:pt>
                <c:pt idx="324">
                  <c:v>1784761.69664038</c:v>
                </c:pt>
                <c:pt idx="325">
                  <c:v>1782257.02035737</c:v>
                </c:pt>
                <c:pt idx="326">
                  <c:v>1783133.2944194</c:v>
                </c:pt>
                <c:pt idx="327">
                  <c:v>1778486.88287184</c:v>
                </c:pt>
                <c:pt idx="328">
                  <c:v>1783522.3085848</c:v>
                </c:pt>
                <c:pt idx="329">
                  <c:v>1784958.60328654</c:v>
                </c:pt>
                <c:pt idx="330">
                  <c:v>1781740.83476356</c:v>
                </c:pt>
                <c:pt idx="331">
                  <c:v>1785623.1206088</c:v>
                </c:pt>
                <c:pt idx="332">
                  <c:v>1782169.97164231</c:v>
                </c:pt>
                <c:pt idx="333">
                  <c:v>1785884.50090327</c:v>
                </c:pt>
                <c:pt idx="334">
                  <c:v>1790996.29613598</c:v>
                </c:pt>
                <c:pt idx="335">
                  <c:v>1783022.64302619</c:v>
                </c:pt>
                <c:pt idx="336">
                  <c:v>1783020.88365651</c:v>
                </c:pt>
                <c:pt idx="337">
                  <c:v>1789110.78590937</c:v>
                </c:pt>
                <c:pt idx="338">
                  <c:v>1791447.0229992</c:v>
                </c:pt>
                <c:pt idx="339">
                  <c:v>1790991.38588108</c:v>
                </c:pt>
                <c:pt idx="340">
                  <c:v>1787572.6605556</c:v>
                </c:pt>
                <c:pt idx="341">
                  <c:v>1790524.73134886</c:v>
                </c:pt>
                <c:pt idx="342">
                  <c:v>1786770.24993764</c:v>
                </c:pt>
                <c:pt idx="343">
                  <c:v>1789145.39733</c:v>
                </c:pt>
                <c:pt idx="344">
                  <c:v>1788256.04715448</c:v>
                </c:pt>
                <c:pt idx="345">
                  <c:v>1788073.03123083</c:v>
                </c:pt>
                <c:pt idx="346">
                  <c:v>1788098.8198101</c:v>
                </c:pt>
                <c:pt idx="347">
                  <c:v>1786369.95408107</c:v>
                </c:pt>
                <c:pt idx="348">
                  <c:v>1784738.15738832</c:v>
                </c:pt>
                <c:pt idx="349">
                  <c:v>1784963.88328088</c:v>
                </c:pt>
                <c:pt idx="350">
                  <c:v>1786472.47317963</c:v>
                </c:pt>
                <c:pt idx="351">
                  <c:v>1784102.23773077</c:v>
                </c:pt>
                <c:pt idx="352">
                  <c:v>1783605.47729553</c:v>
                </c:pt>
                <c:pt idx="353">
                  <c:v>1783021.69879146</c:v>
                </c:pt>
                <c:pt idx="354">
                  <c:v>1783007.27783015</c:v>
                </c:pt>
                <c:pt idx="355">
                  <c:v>1783845.80332653</c:v>
                </c:pt>
                <c:pt idx="356">
                  <c:v>1784955.9466689</c:v>
                </c:pt>
                <c:pt idx="357">
                  <c:v>1784008.59450042</c:v>
                </c:pt>
                <c:pt idx="358">
                  <c:v>1786677.43454387</c:v>
                </c:pt>
                <c:pt idx="359">
                  <c:v>1783488.18032192</c:v>
                </c:pt>
                <c:pt idx="360">
                  <c:v>1781569.95245997</c:v>
                </c:pt>
                <c:pt idx="361">
                  <c:v>1783163.48378222</c:v>
                </c:pt>
                <c:pt idx="362">
                  <c:v>1783251.52430504</c:v>
                </c:pt>
                <c:pt idx="363">
                  <c:v>1783354.02224915</c:v>
                </c:pt>
                <c:pt idx="364">
                  <c:v>1781750.83012911</c:v>
                </c:pt>
                <c:pt idx="365">
                  <c:v>1778495.33340086</c:v>
                </c:pt>
                <c:pt idx="366">
                  <c:v>1780857.90128763</c:v>
                </c:pt>
                <c:pt idx="367">
                  <c:v>1779512.7118708</c:v>
                </c:pt>
                <c:pt idx="368">
                  <c:v>1778553.78552987</c:v>
                </c:pt>
                <c:pt idx="369">
                  <c:v>1779472.89662475</c:v>
                </c:pt>
                <c:pt idx="370">
                  <c:v>1780521.68576533</c:v>
                </c:pt>
                <c:pt idx="371">
                  <c:v>1780198.98689539</c:v>
                </c:pt>
                <c:pt idx="372">
                  <c:v>1781774.35159772</c:v>
                </c:pt>
                <c:pt idx="373">
                  <c:v>1782789.57583108</c:v>
                </c:pt>
                <c:pt idx="374">
                  <c:v>1783496.17113147</c:v>
                </c:pt>
                <c:pt idx="375">
                  <c:v>1780841.09118513</c:v>
                </c:pt>
                <c:pt idx="376">
                  <c:v>1783702.88769072</c:v>
                </c:pt>
                <c:pt idx="377">
                  <c:v>1781128.33895728</c:v>
                </c:pt>
                <c:pt idx="378">
                  <c:v>1783577.02538863</c:v>
                </c:pt>
                <c:pt idx="379">
                  <c:v>1782728.66552792</c:v>
                </c:pt>
                <c:pt idx="380">
                  <c:v>1783615.56054952</c:v>
                </c:pt>
                <c:pt idx="381">
                  <c:v>1783097.97098856</c:v>
                </c:pt>
                <c:pt idx="382">
                  <c:v>1781528.29809978</c:v>
                </c:pt>
                <c:pt idx="383">
                  <c:v>1782177.57221558</c:v>
                </c:pt>
                <c:pt idx="384">
                  <c:v>1783907.25214694</c:v>
                </c:pt>
                <c:pt idx="385">
                  <c:v>1782315.70998693</c:v>
                </c:pt>
                <c:pt idx="386">
                  <c:v>1782195.50614107</c:v>
                </c:pt>
                <c:pt idx="387">
                  <c:v>1784418.78522774</c:v>
                </c:pt>
                <c:pt idx="388">
                  <c:v>1783962.51120126</c:v>
                </c:pt>
                <c:pt idx="389">
                  <c:v>1782798.27851221</c:v>
                </c:pt>
                <c:pt idx="390">
                  <c:v>1782171.58146504</c:v>
                </c:pt>
                <c:pt idx="391">
                  <c:v>1781540.82153139</c:v>
                </c:pt>
                <c:pt idx="392">
                  <c:v>1776622.93370146</c:v>
                </c:pt>
                <c:pt idx="393">
                  <c:v>1782606.62414843</c:v>
                </c:pt>
                <c:pt idx="394">
                  <c:v>1784440.4813649</c:v>
                </c:pt>
                <c:pt idx="395">
                  <c:v>1783396.94625555</c:v>
                </c:pt>
                <c:pt idx="396">
                  <c:v>1785165.47749683</c:v>
                </c:pt>
                <c:pt idx="397">
                  <c:v>1783315.2112657</c:v>
                </c:pt>
                <c:pt idx="398">
                  <c:v>1782666.34856991</c:v>
                </c:pt>
                <c:pt idx="399">
                  <c:v>1783567.21456657</c:v>
                </c:pt>
                <c:pt idx="400">
                  <c:v>1783233.14456379</c:v>
                </c:pt>
                <c:pt idx="401">
                  <c:v>1785097.2858324</c:v>
                </c:pt>
                <c:pt idx="402">
                  <c:v>1785090.95548425</c:v>
                </c:pt>
                <c:pt idx="403">
                  <c:v>1784989.39603944</c:v>
                </c:pt>
                <c:pt idx="404">
                  <c:v>1784491.73626398</c:v>
                </c:pt>
                <c:pt idx="405">
                  <c:v>1784954.35263782</c:v>
                </c:pt>
                <c:pt idx="406">
                  <c:v>1784649.94355305</c:v>
                </c:pt>
                <c:pt idx="407">
                  <c:v>1784577.98529557</c:v>
                </c:pt>
                <c:pt idx="408">
                  <c:v>1785068.73180371</c:v>
                </c:pt>
                <c:pt idx="409">
                  <c:v>1786246.5384193</c:v>
                </c:pt>
                <c:pt idx="410">
                  <c:v>1785396.21544397</c:v>
                </c:pt>
                <c:pt idx="411">
                  <c:v>1785748.01296059</c:v>
                </c:pt>
                <c:pt idx="412">
                  <c:v>1786156.34624345</c:v>
                </c:pt>
                <c:pt idx="413">
                  <c:v>1787709.21326179</c:v>
                </c:pt>
                <c:pt idx="414">
                  <c:v>1786319.96142198</c:v>
                </c:pt>
                <c:pt idx="415">
                  <c:v>1785813.9768162</c:v>
                </c:pt>
                <c:pt idx="416">
                  <c:v>1784511.68698922</c:v>
                </c:pt>
                <c:pt idx="417">
                  <c:v>1785561.7122293</c:v>
                </c:pt>
                <c:pt idx="418">
                  <c:v>1785490.75162312</c:v>
                </c:pt>
                <c:pt idx="419">
                  <c:v>1785606.15302485</c:v>
                </c:pt>
                <c:pt idx="420">
                  <c:v>1784811.04856122</c:v>
                </c:pt>
                <c:pt idx="421">
                  <c:v>1784606.77746412</c:v>
                </c:pt>
                <c:pt idx="422">
                  <c:v>1785899.60945597</c:v>
                </c:pt>
                <c:pt idx="423">
                  <c:v>1785253.60708406</c:v>
                </c:pt>
                <c:pt idx="424">
                  <c:v>1785807.60051974</c:v>
                </c:pt>
                <c:pt idx="425">
                  <c:v>1785314.52238448</c:v>
                </c:pt>
                <c:pt idx="426">
                  <c:v>1785570.6385294</c:v>
                </c:pt>
                <c:pt idx="427">
                  <c:v>1786216.24023045</c:v>
                </c:pt>
                <c:pt idx="428">
                  <c:v>1785225.86269038</c:v>
                </c:pt>
                <c:pt idx="429">
                  <c:v>1784999.60231862</c:v>
                </c:pt>
                <c:pt idx="430">
                  <c:v>1784255.52669011</c:v>
                </c:pt>
                <c:pt idx="431">
                  <c:v>1785258.15851789</c:v>
                </c:pt>
                <c:pt idx="432">
                  <c:v>1785204.97249286</c:v>
                </c:pt>
                <c:pt idx="433">
                  <c:v>1786055.13630927</c:v>
                </c:pt>
                <c:pt idx="434">
                  <c:v>1785188.94300464</c:v>
                </c:pt>
                <c:pt idx="435">
                  <c:v>1785331.17362114</c:v>
                </c:pt>
                <c:pt idx="436">
                  <c:v>1784550.1115455</c:v>
                </c:pt>
                <c:pt idx="437">
                  <c:v>1783394.15823612</c:v>
                </c:pt>
                <c:pt idx="438">
                  <c:v>1784888.44276069</c:v>
                </c:pt>
                <c:pt idx="439">
                  <c:v>1783255.98889904</c:v>
                </c:pt>
                <c:pt idx="440">
                  <c:v>1784143.05128446</c:v>
                </c:pt>
                <c:pt idx="441">
                  <c:v>1785170.88421357</c:v>
                </c:pt>
                <c:pt idx="442">
                  <c:v>1784723.41529768</c:v>
                </c:pt>
                <c:pt idx="443">
                  <c:v>1785108.7115421</c:v>
                </c:pt>
                <c:pt idx="444">
                  <c:v>1786189.05409065</c:v>
                </c:pt>
                <c:pt idx="445">
                  <c:v>1787018.14187685</c:v>
                </c:pt>
                <c:pt idx="446">
                  <c:v>1785110.07812993</c:v>
                </c:pt>
                <c:pt idx="447">
                  <c:v>1783563.00388535</c:v>
                </c:pt>
                <c:pt idx="448">
                  <c:v>1785065.1210303</c:v>
                </c:pt>
                <c:pt idx="449">
                  <c:v>1785387.22525777</c:v>
                </c:pt>
                <c:pt idx="450">
                  <c:v>1784866.15505545</c:v>
                </c:pt>
                <c:pt idx="451">
                  <c:v>1784575.52083483</c:v>
                </c:pt>
                <c:pt idx="452">
                  <c:v>1784987.19095419</c:v>
                </c:pt>
                <c:pt idx="453">
                  <c:v>1785209.22031946</c:v>
                </c:pt>
                <c:pt idx="454">
                  <c:v>1785697.11105312</c:v>
                </c:pt>
                <c:pt idx="455">
                  <c:v>1783538.28966504</c:v>
                </c:pt>
                <c:pt idx="456">
                  <c:v>1784727.98423761</c:v>
                </c:pt>
                <c:pt idx="457">
                  <c:v>1785756.04325992</c:v>
                </c:pt>
                <c:pt idx="458">
                  <c:v>1784949.88288051</c:v>
                </c:pt>
                <c:pt idx="459">
                  <c:v>1784948.53369686</c:v>
                </c:pt>
                <c:pt idx="460">
                  <c:v>1785535.8102324</c:v>
                </c:pt>
                <c:pt idx="461">
                  <c:v>1784112.41877682</c:v>
                </c:pt>
                <c:pt idx="462">
                  <c:v>1785105.54906768</c:v>
                </c:pt>
                <c:pt idx="463">
                  <c:v>1785010.04051385</c:v>
                </c:pt>
                <c:pt idx="464">
                  <c:v>1785139.68134322</c:v>
                </c:pt>
                <c:pt idx="465">
                  <c:v>1786441.47831509</c:v>
                </c:pt>
                <c:pt idx="466">
                  <c:v>1785156.01621221</c:v>
                </c:pt>
                <c:pt idx="467">
                  <c:v>1785689.4799834</c:v>
                </c:pt>
                <c:pt idx="468">
                  <c:v>1784423.20028201</c:v>
                </c:pt>
                <c:pt idx="469">
                  <c:v>1784735.49407856</c:v>
                </c:pt>
                <c:pt idx="470">
                  <c:v>1783793.40339339</c:v>
                </c:pt>
                <c:pt idx="471">
                  <c:v>1783611.61149224</c:v>
                </c:pt>
                <c:pt idx="472">
                  <c:v>1783587.76094522</c:v>
                </c:pt>
                <c:pt idx="473">
                  <c:v>1783608.33326233</c:v>
                </c:pt>
                <c:pt idx="474">
                  <c:v>1782967.71580819</c:v>
                </c:pt>
                <c:pt idx="475">
                  <c:v>1782870.89774747</c:v>
                </c:pt>
                <c:pt idx="476">
                  <c:v>1782883.34768577</c:v>
                </c:pt>
                <c:pt idx="477">
                  <c:v>1783244.60023745</c:v>
                </c:pt>
                <c:pt idx="478">
                  <c:v>1782426.38327446</c:v>
                </c:pt>
                <c:pt idx="479">
                  <c:v>1782468.65089226</c:v>
                </c:pt>
                <c:pt idx="480">
                  <c:v>1782295.98550688</c:v>
                </c:pt>
                <c:pt idx="481">
                  <c:v>1782983.16551616</c:v>
                </c:pt>
                <c:pt idx="482">
                  <c:v>1783657.92661272</c:v>
                </c:pt>
                <c:pt idx="483">
                  <c:v>1783273.88824441</c:v>
                </c:pt>
                <c:pt idx="484">
                  <c:v>1782665.30917315</c:v>
                </c:pt>
                <c:pt idx="485">
                  <c:v>1782931.33091409</c:v>
                </c:pt>
                <c:pt idx="486">
                  <c:v>1782373.91632704</c:v>
                </c:pt>
                <c:pt idx="487">
                  <c:v>1781976.63300415</c:v>
                </c:pt>
                <c:pt idx="488">
                  <c:v>1782958.71244393</c:v>
                </c:pt>
                <c:pt idx="489">
                  <c:v>1782104.55992631</c:v>
                </c:pt>
                <c:pt idx="490">
                  <c:v>1782440.06240649</c:v>
                </c:pt>
                <c:pt idx="491">
                  <c:v>1782570.71373542</c:v>
                </c:pt>
                <c:pt idx="492">
                  <c:v>1782312.49666834</c:v>
                </c:pt>
                <c:pt idx="493">
                  <c:v>1782199.65302916</c:v>
                </c:pt>
                <c:pt idx="494">
                  <c:v>1782917.92178731</c:v>
                </c:pt>
                <c:pt idx="495">
                  <c:v>1783084.9660097</c:v>
                </c:pt>
                <c:pt idx="496">
                  <c:v>1783140.59210342</c:v>
                </c:pt>
                <c:pt idx="497">
                  <c:v>1783109.16081669</c:v>
                </c:pt>
                <c:pt idx="498">
                  <c:v>1783654.90426825</c:v>
                </c:pt>
                <c:pt idx="499">
                  <c:v>1783648.62210825</c:v>
                </c:pt>
                <c:pt idx="500">
                  <c:v>1784475.60082707</c:v>
                </c:pt>
                <c:pt idx="501">
                  <c:v>1784296.90967943</c:v>
                </c:pt>
                <c:pt idx="502">
                  <c:v>1784272.91853903</c:v>
                </c:pt>
                <c:pt idx="503">
                  <c:v>1784539.29602828</c:v>
                </c:pt>
                <c:pt idx="504">
                  <c:v>1785190.17948353</c:v>
                </c:pt>
                <c:pt idx="505">
                  <c:v>1784224.41354548</c:v>
                </c:pt>
                <c:pt idx="506">
                  <c:v>1785129.50717634</c:v>
                </c:pt>
                <c:pt idx="507">
                  <c:v>1784568.32478945</c:v>
                </c:pt>
                <c:pt idx="508">
                  <c:v>1783908.82190178</c:v>
                </c:pt>
                <c:pt idx="509">
                  <c:v>1784001.9127503</c:v>
                </c:pt>
                <c:pt idx="510">
                  <c:v>1783728.74075391</c:v>
                </c:pt>
                <c:pt idx="511">
                  <c:v>1783189.69679981</c:v>
                </c:pt>
                <c:pt idx="512">
                  <c:v>1783726.64308703</c:v>
                </c:pt>
                <c:pt idx="513">
                  <c:v>1783964.57980805</c:v>
                </c:pt>
                <c:pt idx="514">
                  <c:v>1784192.76984613</c:v>
                </c:pt>
                <c:pt idx="515">
                  <c:v>1783907.36994798</c:v>
                </c:pt>
                <c:pt idx="516">
                  <c:v>1784262.76143549</c:v>
                </c:pt>
                <c:pt idx="517">
                  <c:v>1784189.75816599</c:v>
                </c:pt>
                <c:pt idx="518">
                  <c:v>1783421.71952874</c:v>
                </c:pt>
                <c:pt idx="519">
                  <c:v>1783888.97733432</c:v>
                </c:pt>
                <c:pt idx="520">
                  <c:v>1784200.1233093</c:v>
                </c:pt>
                <c:pt idx="521">
                  <c:v>1784373.78088686</c:v>
                </c:pt>
                <c:pt idx="522">
                  <c:v>1784491.09777345</c:v>
                </c:pt>
                <c:pt idx="523">
                  <c:v>1784084.23228992</c:v>
                </c:pt>
                <c:pt idx="524">
                  <c:v>1783584.08641397</c:v>
                </c:pt>
                <c:pt idx="525">
                  <c:v>1784114.17960763</c:v>
                </c:pt>
                <c:pt idx="526">
                  <c:v>1783882.58667325</c:v>
                </c:pt>
                <c:pt idx="527">
                  <c:v>1784446.38780762</c:v>
                </c:pt>
                <c:pt idx="528">
                  <c:v>1783985.2597816</c:v>
                </c:pt>
                <c:pt idx="529">
                  <c:v>1784238.19381099</c:v>
                </c:pt>
                <c:pt idx="530">
                  <c:v>1784547.72628576</c:v>
                </c:pt>
                <c:pt idx="531">
                  <c:v>1784435.13510155</c:v>
                </c:pt>
                <c:pt idx="532">
                  <c:v>1785179.32011026</c:v>
                </c:pt>
                <c:pt idx="533">
                  <c:v>1784789.2174216</c:v>
                </c:pt>
                <c:pt idx="534">
                  <c:v>1783705.53416288</c:v>
                </c:pt>
                <c:pt idx="535">
                  <c:v>1784413.03971637</c:v>
                </c:pt>
                <c:pt idx="536">
                  <c:v>1784654.74330588</c:v>
                </c:pt>
                <c:pt idx="537">
                  <c:v>1784495.54523504</c:v>
                </c:pt>
                <c:pt idx="538">
                  <c:v>1784456.47251239</c:v>
                </c:pt>
                <c:pt idx="539">
                  <c:v>1784126.97812326</c:v>
                </c:pt>
                <c:pt idx="540">
                  <c:v>1784446.5318672</c:v>
                </c:pt>
                <c:pt idx="541">
                  <c:v>1784709.64181597</c:v>
                </c:pt>
                <c:pt idx="542">
                  <c:v>1784840.12425799</c:v>
                </c:pt>
                <c:pt idx="543">
                  <c:v>1784691.59911143</c:v>
                </c:pt>
                <c:pt idx="544">
                  <c:v>1784599.32041597</c:v>
                </c:pt>
                <c:pt idx="545">
                  <c:v>1784713.34910974</c:v>
                </c:pt>
                <c:pt idx="546">
                  <c:v>1784731.68529407</c:v>
                </c:pt>
                <c:pt idx="547">
                  <c:v>1784776.09252343</c:v>
                </c:pt>
                <c:pt idx="548">
                  <c:v>1785092.92562068</c:v>
                </c:pt>
                <c:pt idx="549">
                  <c:v>1784479.43513413</c:v>
                </c:pt>
                <c:pt idx="550">
                  <c:v>1784711.51924312</c:v>
                </c:pt>
                <c:pt idx="551">
                  <c:v>1784523.30953077</c:v>
                </c:pt>
                <c:pt idx="552">
                  <c:v>1784690.91247625</c:v>
                </c:pt>
                <c:pt idx="553">
                  <c:v>1784470.8319473</c:v>
                </c:pt>
                <c:pt idx="554">
                  <c:v>1784645.38275108</c:v>
                </c:pt>
                <c:pt idx="555">
                  <c:v>1784332.08584593</c:v>
                </c:pt>
                <c:pt idx="556">
                  <c:v>1784428.55290012</c:v>
                </c:pt>
                <c:pt idx="557">
                  <c:v>1784036.20641497</c:v>
                </c:pt>
                <c:pt idx="558">
                  <c:v>1783916.86831855</c:v>
                </c:pt>
                <c:pt idx="559">
                  <c:v>1784231.61308837</c:v>
                </c:pt>
                <c:pt idx="560">
                  <c:v>1784195.31990431</c:v>
                </c:pt>
                <c:pt idx="561">
                  <c:v>1784357.77545941</c:v>
                </c:pt>
                <c:pt idx="562">
                  <c:v>1784253.8775158</c:v>
                </c:pt>
                <c:pt idx="563">
                  <c:v>1783942.35928443</c:v>
                </c:pt>
                <c:pt idx="564">
                  <c:v>1784318.9985672</c:v>
                </c:pt>
                <c:pt idx="565">
                  <c:v>1784431.60831993</c:v>
                </c:pt>
                <c:pt idx="566">
                  <c:v>1784199.99557433</c:v>
                </c:pt>
                <c:pt idx="567">
                  <c:v>1784159.45067092</c:v>
                </c:pt>
                <c:pt idx="568">
                  <c:v>1784386.12203439</c:v>
                </c:pt>
                <c:pt idx="569">
                  <c:v>1784104.00505261</c:v>
                </c:pt>
                <c:pt idx="570">
                  <c:v>1784353.16941321</c:v>
                </c:pt>
                <c:pt idx="571">
                  <c:v>1783964.87229435</c:v>
                </c:pt>
                <c:pt idx="572">
                  <c:v>1783941.3874232</c:v>
                </c:pt>
                <c:pt idx="573">
                  <c:v>1783597.91258802</c:v>
                </c:pt>
                <c:pt idx="574">
                  <c:v>1784060.6306303</c:v>
                </c:pt>
                <c:pt idx="575">
                  <c:v>1783946.62663022</c:v>
                </c:pt>
                <c:pt idx="576">
                  <c:v>1783939.38091408</c:v>
                </c:pt>
                <c:pt idx="577">
                  <c:v>1783687.37127937</c:v>
                </c:pt>
                <c:pt idx="578">
                  <c:v>1783632.5438797</c:v>
                </c:pt>
                <c:pt idx="579">
                  <c:v>1783421.06261119</c:v>
                </c:pt>
                <c:pt idx="580">
                  <c:v>1783993.10706302</c:v>
                </c:pt>
                <c:pt idx="581">
                  <c:v>1783932.40459213</c:v>
                </c:pt>
                <c:pt idx="582">
                  <c:v>1783588.12988125</c:v>
                </c:pt>
                <c:pt idx="583">
                  <c:v>1783772.13546396</c:v>
                </c:pt>
                <c:pt idx="584">
                  <c:v>1783741.50854939</c:v>
                </c:pt>
                <c:pt idx="585">
                  <c:v>1783996.85778439</c:v>
                </c:pt>
                <c:pt idx="586">
                  <c:v>1783826.86298017</c:v>
                </c:pt>
                <c:pt idx="587">
                  <c:v>1784280.96685756</c:v>
                </c:pt>
                <c:pt idx="588">
                  <c:v>1784121.49388171</c:v>
                </c:pt>
                <c:pt idx="589">
                  <c:v>1783966.49216427</c:v>
                </c:pt>
                <c:pt idx="590">
                  <c:v>1783841.11262645</c:v>
                </c:pt>
                <c:pt idx="591">
                  <c:v>1783989.58381511</c:v>
                </c:pt>
                <c:pt idx="592">
                  <c:v>1783929.24790391</c:v>
                </c:pt>
                <c:pt idx="593">
                  <c:v>1783850.14157445</c:v>
                </c:pt>
                <c:pt idx="594">
                  <c:v>1783975.9027023</c:v>
                </c:pt>
                <c:pt idx="595">
                  <c:v>1784440.82492029</c:v>
                </c:pt>
                <c:pt idx="596">
                  <c:v>1784079.22054437</c:v>
                </c:pt>
                <c:pt idx="597">
                  <c:v>1784042.73636336</c:v>
                </c:pt>
                <c:pt idx="598">
                  <c:v>1784067.11179847</c:v>
                </c:pt>
                <c:pt idx="599">
                  <c:v>1784017.56096005</c:v>
                </c:pt>
                <c:pt idx="600">
                  <c:v>1784105.4312589</c:v>
                </c:pt>
                <c:pt idx="601">
                  <c:v>1784014.2649801</c:v>
                </c:pt>
                <c:pt idx="602">
                  <c:v>1784183.93653482</c:v>
                </c:pt>
                <c:pt idx="603">
                  <c:v>1784143.03037031</c:v>
                </c:pt>
                <c:pt idx="604">
                  <c:v>1784032.19233712</c:v>
                </c:pt>
                <c:pt idx="605">
                  <c:v>1784148.62797597</c:v>
                </c:pt>
                <c:pt idx="606">
                  <c:v>1784132.44931166</c:v>
                </c:pt>
                <c:pt idx="607">
                  <c:v>1784073.53512189</c:v>
                </c:pt>
                <c:pt idx="608">
                  <c:v>1784206.42698662</c:v>
                </c:pt>
                <c:pt idx="609">
                  <c:v>1784287.96946178</c:v>
                </c:pt>
                <c:pt idx="610">
                  <c:v>1784176.02168538</c:v>
                </c:pt>
                <c:pt idx="611">
                  <c:v>1784171.07518619</c:v>
                </c:pt>
                <c:pt idx="612">
                  <c:v>1784098.38052553</c:v>
                </c:pt>
                <c:pt idx="613">
                  <c:v>1784144.8969989</c:v>
                </c:pt>
                <c:pt idx="614">
                  <c:v>1784293.81421923</c:v>
                </c:pt>
                <c:pt idx="615">
                  <c:v>1784223.75083125</c:v>
                </c:pt>
                <c:pt idx="616">
                  <c:v>1784318.24376015</c:v>
                </c:pt>
                <c:pt idx="617">
                  <c:v>1784343.55261444</c:v>
                </c:pt>
                <c:pt idx="618">
                  <c:v>1784279.94022154</c:v>
                </c:pt>
                <c:pt idx="619">
                  <c:v>1784158.84327389</c:v>
                </c:pt>
                <c:pt idx="620">
                  <c:v>1784308.79669489</c:v>
                </c:pt>
                <c:pt idx="621">
                  <c:v>1784229.4414661</c:v>
                </c:pt>
                <c:pt idx="622">
                  <c:v>1783994.4709456</c:v>
                </c:pt>
                <c:pt idx="623">
                  <c:v>1784176.65405893</c:v>
                </c:pt>
                <c:pt idx="624">
                  <c:v>1784212.77330488</c:v>
                </c:pt>
                <c:pt idx="625">
                  <c:v>1784319.00907062</c:v>
                </c:pt>
                <c:pt idx="626">
                  <c:v>1784301.43890035</c:v>
                </c:pt>
                <c:pt idx="627">
                  <c:v>1784195.8717489</c:v>
                </c:pt>
                <c:pt idx="628">
                  <c:v>1784258.18308395</c:v>
                </c:pt>
                <c:pt idx="629">
                  <c:v>1784201.2871399</c:v>
                </c:pt>
                <c:pt idx="630">
                  <c:v>1784152.52176708</c:v>
                </c:pt>
                <c:pt idx="631">
                  <c:v>1784308.74878927</c:v>
                </c:pt>
                <c:pt idx="632">
                  <c:v>1784249.56634524</c:v>
                </c:pt>
                <c:pt idx="633">
                  <c:v>1784299.29658347</c:v>
                </c:pt>
                <c:pt idx="634">
                  <c:v>1784134.82931272</c:v>
                </c:pt>
                <c:pt idx="635">
                  <c:v>1784279.90131517</c:v>
                </c:pt>
                <c:pt idx="636">
                  <c:v>1784031.17244867</c:v>
                </c:pt>
                <c:pt idx="637">
                  <c:v>1784331.40547812</c:v>
                </c:pt>
                <c:pt idx="638">
                  <c:v>1784302.30953635</c:v>
                </c:pt>
                <c:pt idx="639">
                  <c:v>1784275.3280425</c:v>
                </c:pt>
                <c:pt idx="640">
                  <c:v>1784167.27619639</c:v>
                </c:pt>
                <c:pt idx="641">
                  <c:v>1784230.8245379</c:v>
                </c:pt>
                <c:pt idx="642">
                  <c:v>1784261.19631423</c:v>
                </c:pt>
                <c:pt idx="643">
                  <c:v>1784307.02286994</c:v>
                </c:pt>
                <c:pt idx="644">
                  <c:v>1784183.45983987</c:v>
                </c:pt>
                <c:pt idx="645">
                  <c:v>1784147.39275192</c:v>
                </c:pt>
                <c:pt idx="646">
                  <c:v>1784298.80464482</c:v>
                </c:pt>
                <c:pt idx="647">
                  <c:v>1784287.2220383</c:v>
                </c:pt>
                <c:pt idx="648">
                  <c:v>1784295.81785904</c:v>
                </c:pt>
                <c:pt idx="649">
                  <c:v>1784279.07094285</c:v>
                </c:pt>
                <c:pt idx="650">
                  <c:v>1784276.13921828</c:v>
                </c:pt>
                <c:pt idx="651">
                  <c:v>1784271.20714616</c:v>
                </c:pt>
                <c:pt idx="652">
                  <c:v>1784301.02211062</c:v>
                </c:pt>
                <c:pt idx="653">
                  <c:v>1784281.29855835</c:v>
                </c:pt>
                <c:pt idx="654">
                  <c:v>1784278.28005209</c:v>
                </c:pt>
                <c:pt idx="655">
                  <c:v>1784388.56788744</c:v>
                </c:pt>
                <c:pt idx="656">
                  <c:v>1784209.94527172</c:v>
                </c:pt>
                <c:pt idx="657">
                  <c:v>1784183.28248358</c:v>
                </c:pt>
                <c:pt idx="658">
                  <c:v>1784217.13547956</c:v>
                </c:pt>
                <c:pt idx="659">
                  <c:v>1784278.90386527</c:v>
                </c:pt>
                <c:pt idx="660">
                  <c:v>1784202.63292168</c:v>
                </c:pt>
                <c:pt idx="661">
                  <c:v>1784164.3643058</c:v>
                </c:pt>
                <c:pt idx="662">
                  <c:v>1784189.3392743</c:v>
                </c:pt>
                <c:pt idx="663">
                  <c:v>1784123.94390845</c:v>
                </c:pt>
                <c:pt idx="664">
                  <c:v>1784103.742431</c:v>
                </c:pt>
                <c:pt idx="665">
                  <c:v>1783988.84165445</c:v>
                </c:pt>
                <c:pt idx="666">
                  <c:v>1783971.99472387</c:v>
                </c:pt>
                <c:pt idx="667">
                  <c:v>1783935.15367253</c:v>
                </c:pt>
                <c:pt idx="668">
                  <c:v>1783880.46973751</c:v>
                </c:pt>
                <c:pt idx="669">
                  <c:v>1783817.63705001</c:v>
                </c:pt>
                <c:pt idx="670">
                  <c:v>1783890.16226084</c:v>
                </c:pt>
                <c:pt idx="671">
                  <c:v>1783893.70262061</c:v>
                </c:pt>
                <c:pt idx="672">
                  <c:v>1783831.56466145</c:v>
                </c:pt>
                <c:pt idx="673">
                  <c:v>1783803.13919099</c:v>
                </c:pt>
                <c:pt idx="674">
                  <c:v>1783899.23277131</c:v>
                </c:pt>
                <c:pt idx="675">
                  <c:v>1783912.30847103</c:v>
                </c:pt>
                <c:pt idx="676">
                  <c:v>1783938.38354246</c:v>
                </c:pt>
                <c:pt idx="677">
                  <c:v>1783952.36985596</c:v>
                </c:pt>
                <c:pt idx="678">
                  <c:v>1783927.15702604</c:v>
                </c:pt>
                <c:pt idx="679">
                  <c:v>1783947.56129368</c:v>
                </c:pt>
                <c:pt idx="680">
                  <c:v>1783903.47182455</c:v>
                </c:pt>
                <c:pt idx="681">
                  <c:v>1783866.39542005</c:v>
                </c:pt>
                <c:pt idx="682">
                  <c:v>1783918.58816808</c:v>
                </c:pt>
                <c:pt idx="683">
                  <c:v>1783921.55504507</c:v>
                </c:pt>
                <c:pt idx="684">
                  <c:v>1783913.66555089</c:v>
                </c:pt>
                <c:pt idx="685">
                  <c:v>1783955.75640545</c:v>
                </c:pt>
                <c:pt idx="686">
                  <c:v>1783909.1656037</c:v>
                </c:pt>
                <c:pt idx="687">
                  <c:v>1783843.71827656</c:v>
                </c:pt>
                <c:pt idx="688">
                  <c:v>1783842.09066803</c:v>
                </c:pt>
                <c:pt idx="689">
                  <c:v>1783810.66491485</c:v>
                </c:pt>
                <c:pt idx="690">
                  <c:v>1783775.31428445</c:v>
                </c:pt>
                <c:pt idx="691">
                  <c:v>1783843.18805694</c:v>
                </c:pt>
                <c:pt idx="692">
                  <c:v>1783839.11245069</c:v>
                </c:pt>
                <c:pt idx="693">
                  <c:v>1783914.79697521</c:v>
                </c:pt>
                <c:pt idx="694">
                  <c:v>1783845.69394432</c:v>
                </c:pt>
                <c:pt idx="695">
                  <c:v>1783885.91233325</c:v>
                </c:pt>
                <c:pt idx="696">
                  <c:v>1783883.79921069</c:v>
                </c:pt>
                <c:pt idx="697">
                  <c:v>1783962.44026642</c:v>
                </c:pt>
                <c:pt idx="698">
                  <c:v>1783874.42471239</c:v>
                </c:pt>
                <c:pt idx="699">
                  <c:v>1783983.31659409</c:v>
                </c:pt>
                <c:pt idx="700">
                  <c:v>1783851.75076941</c:v>
                </c:pt>
                <c:pt idx="701">
                  <c:v>1783844.07906963</c:v>
                </c:pt>
                <c:pt idx="702">
                  <c:v>1783905.34346879</c:v>
                </c:pt>
                <c:pt idx="703">
                  <c:v>1783912.31684247</c:v>
                </c:pt>
                <c:pt idx="704">
                  <c:v>1783919.82847247</c:v>
                </c:pt>
                <c:pt idx="705">
                  <c:v>1783763.03860096</c:v>
                </c:pt>
                <c:pt idx="706">
                  <c:v>1783933.9633946</c:v>
                </c:pt>
                <c:pt idx="707">
                  <c:v>1783890.07895267</c:v>
                </c:pt>
                <c:pt idx="708">
                  <c:v>1783872.47812326</c:v>
                </c:pt>
                <c:pt idx="709">
                  <c:v>1783869.21794097</c:v>
                </c:pt>
                <c:pt idx="710">
                  <c:v>1783896.48005209</c:v>
                </c:pt>
                <c:pt idx="711">
                  <c:v>1783853.92600756</c:v>
                </c:pt>
                <c:pt idx="712">
                  <c:v>1783870.13469203</c:v>
                </c:pt>
                <c:pt idx="713">
                  <c:v>1783864.47101899</c:v>
                </c:pt>
                <c:pt idx="714">
                  <c:v>1783851.59342053</c:v>
                </c:pt>
                <c:pt idx="715">
                  <c:v>1783874.13517864</c:v>
                </c:pt>
                <c:pt idx="716">
                  <c:v>1783896.17682278</c:v>
                </c:pt>
                <c:pt idx="717">
                  <c:v>1783872.9130545</c:v>
                </c:pt>
                <c:pt idx="718">
                  <c:v>1783890.32493077</c:v>
                </c:pt>
                <c:pt idx="719">
                  <c:v>1783870.98288843</c:v>
                </c:pt>
                <c:pt idx="720">
                  <c:v>1783913.05799793</c:v>
                </c:pt>
                <c:pt idx="721">
                  <c:v>1783920.80068599</c:v>
                </c:pt>
                <c:pt idx="722">
                  <c:v>1783867.47223389</c:v>
                </c:pt>
                <c:pt idx="723">
                  <c:v>1783918.27273617</c:v>
                </c:pt>
                <c:pt idx="724">
                  <c:v>1783904.15479513</c:v>
                </c:pt>
                <c:pt idx="725">
                  <c:v>1783882.87988977</c:v>
                </c:pt>
                <c:pt idx="726">
                  <c:v>1783921.0876696</c:v>
                </c:pt>
                <c:pt idx="727">
                  <c:v>1783934.39192868</c:v>
                </c:pt>
                <c:pt idx="728">
                  <c:v>1783969.78453202</c:v>
                </c:pt>
                <c:pt idx="729">
                  <c:v>1783917.64183813</c:v>
                </c:pt>
                <c:pt idx="730">
                  <c:v>1783916.45082222</c:v>
                </c:pt>
                <c:pt idx="731">
                  <c:v>1783890.04060968</c:v>
                </c:pt>
                <c:pt idx="732">
                  <c:v>1783899.90266728</c:v>
                </c:pt>
                <c:pt idx="733">
                  <c:v>1783900.83276875</c:v>
                </c:pt>
                <c:pt idx="734">
                  <c:v>1783884.92237491</c:v>
                </c:pt>
                <c:pt idx="735">
                  <c:v>1783930.87318751</c:v>
                </c:pt>
                <c:pt idx="736">
                  <c:v>1783869.09730225</c:v>
                </c:pt>
                <c:pt idx="737">
                  <c:v>1783914.72865681</c:v>
                </c:pt>
                <c:pt idx="738">
                  <c:v>1783904.5321996</c:v>
                </c:pt>
                <c:pt idx="739">
                  <c:v>1783933.1056779</c:v>
                </c:pt>
                <c:pt idx="740">
                  <c:v>1783913.70186858</c:v>
                </c:pt>
                <c:pt idx="741">
                  <c:v>1783969.91564015</c:v>
                </c:pt>
                <c:pt idx="742">
                  <c:v>1783978.59228959</c:v>
                </c:pt>
                <c:pt idx="743">
                  <c:v>1784028.87188292</c:v>
                </c:pt>
                <c:pt idx="744">
                  <c:v>1783971.94278747</c:v>
                </c:pt>
                <c:pt idx="745">
                  <c:v>1783988.67072221</c:v>
                </c:pt>
                <c:pt idx="746">
                  <c:v>1783979.77249415</c:v>
                </c:pt>
                <c:pt idx="747">
                  <c:v>1783995.1081004</c:v>
                </c:pt>
                <c:pt idx="748">
                  <c:v>1783983.525706</c:v>
                </c:pt>
                <c:pt idx="749">
                  <c:v>1783977.21995104</c:v>
                </c:pt>
                <c:pt idx="750">
                  <c:v>1783997.44835611</c:v>
                </c:pt>
                <c:pt idx="751">
                  <c:v>1783948.95557812</c:v>
                </c:pt>
                <c:pt idx="752">
                  <c:v>1783991.53161855</c:v>
                </c:pt>
                <c:pt idx="753">
                  <c:v>1784039.23842226</c:v>
                </c:pt>
                <c:pt idx="754">
                  <c:v>1783986.02090977</c:v>
                </c:pt>
                <c:pt idx="755">
                  <c:v>1783980.38641642</c:v>
                </c:pt>
                <c:pt idx="756">
                  <c:v>1784005.16101997</c:v>
                </c:pt>
                <c:pt idx="757">
                  <c:v>1784017.39102039</c:v>
                </c:pt>
                <c:pt idx="758">
                  <c:v>1783956.40681888</c:v>
                </c:pt>
                <c:pt idx="759">
                  <c:v>1783988.33419198</c:v>
                </c:pt>
                <c:pt idx="760">
                  <c:v>1783978.33543756</c:v>
                </c:pt>
                <c:pt idx="761">
                  <c:v>1784004.88532996</c:v>
                </c:pt>
                <c:pt idx="762">
                  <c:v>1783983.34147471</c:v>
                </c:pt>
                <c:pt idx="763">
                  <c:v>1784029.87141075</c:v>
                </c:pt>
                <c:pt idx="764">
                  <c:v>1783997.04775962</c:v>
                </c:pt>
                <c:pt idx="765">
                  <c:v>1783974.48033171</c:v>
                </c:pt>
                <c:pt idx="766">
                  <c:v>1784016.30921183</c:v>
                </c:pt>
                <c:pt idx="767">
                  <c:v>1784000.34007545</c:v>
                </c:pt>
                <c:pt idx="768">
                  <c:v>1783997.4866588</c:v>
                </c:pt>
                <c:pt idx="769">
                  <c:v>1784008.54679415</c:v>
                </c:pt>
                <c:pt idx="770">
                  <c:v>1783992.39038257</c:v>
                </c:pt>
                <c:pt idx="771">
                  <c:v>1783944.57294327</c:v>
                </c:pt>
                <c:pt idx="772">
                  <c:v>1783978.5632423</c:v>
                </c:pt>
                <c:pt idx="773">
                  <c:v>1784001.91893739</c:v>
                </c:pt>
                <c:pt idx="774">
                  <c:v>1783971.11368335</c:v>
                </c:pt>
                <c:pt idx="775">
                  <c:v>1783975.68656993</c:v>
                </c:pt>
                <c:pt idx="776">
                  <c:v>1783991.06434919</c:v>
                </c:pt>
                <c:pt idx="777">
                  <c:v>1783992.00123156</c:v>
                </c:pt>
                <c:pt idx="778">
                  <c:v>1783983.31602667</c:v>
                </c:pt>
                <c:pt idx="779">
                  <c:v>1783988.82710118</c:v>
                </c:pt>
                <c:pt idx="780">
                  <c:v>1783981.15394183</c:v>
                </c:pt>
                <c:pt idx="781">
                  <c:v>1783989.45207075</c:v>
                </c:pt>
                <c:pt idx="782">
                  <c:v>1783989.76185786</c:v>
                </c:pt>
                <c:pt idx="783">
                  <c:v>1783974.97757597</c:v>
                </c:pt>
                <c:pt idx="784">
                  <c:v>1784009.8063797</c:v>
                </c:pt>
                <c:pt idx="785">
                  <c:v>1784004.12721897</c:v>
                </c:pt>
                <c:pt idx="786">
                  <c:v>1784022.31905422</c:v>
                </c:pt>
                <c:pt idx="787">
                  <c:v>1784021.24773488</c:v>
                </c:pt>
                <c:pt idx="788">
                  <c:v>1784016.34855364</c:v>
                </c:pt>
                <c:pt idx="789">
                  <c:v>1784022.90166805</c:v>
                </c:pt>
                <c:pt idx="790">
                  <c:v>1784003.08105844</c:v>
                </c:pt>
                <c:pt idx="791">
                  <c:v>1783986.93637097</c:v>
                </c:pt>
                <c:pt idx="792">
                  <c:v>1783977.62374719</c:v>
                </c:pt>
                <c:pt idx="793">
                  <c:v>1783971.28602166</c:v>
                </c:pt>
                <c:pt idx="794">
                  <c:v>1783977.96268905</c:v>
                </c:pt>
                <c:pt idx="795">
                  <c:v>1783976.02849994</c:v>
                </c:pt>
                <c:pt idx="796">
                  <c:v>1783972.98978507</c:v>
                </c:pt>
                <c:pt idx="797">
                  <c:v>1783991.19818175</c:v>
                </c:pt>
                <c:pt idx="798">
                  <c:v>1783961.47126103</c:v>
                </c:pt>
                <c:pt idx="799">
                  <c:v>1783985.72828006</c:v>
                </c:pt>
                <c:pt idx="800">
                  <c:v>1783978.70279331</c:v>
                </c:pt>
                <c:pt idx="801">
                  <c:v>1783986.4212546</c:v>
                </c:pt>
                <c:pt idx="802">
                  <c:v>1783961.99593091</c:v>
                </c:pt>
                <c:pt idx="803">
                  <c:v>1783971.75442972</c:v>
                </c:pt>
                <c:pt idx="804">
                  <c:v>1783998.59914794</c:v>
                </c:pt>
                <c:pt idx="805">
                  <c:v>1783972.21248222</c:v>
                </c:pt>
                <c:pt idx="806">
                  <c:v>1783963.01271991</c:v>
                </c:pt>
                <c:pt idx="807">
                  <c:v>1783981.07427512</c:v>
                </c:pt>
                <c:pt idx="808">
                  <c:v>1783958.85547182</c:v>
                </c:pt>
                <c:pt idx="809">
                  <c:v>1783956.87591065</c:v>
                </c:pt>
                <c:pt idx="810">
                  <c:v>1783964.42133553</c:v>
                </c:pt>
                <c:pt idx="811">
                  <c:v>1783961.88642131</c:v>
                </c:pt>
                <c:pt idx="812">
                  <c:v>1783970.75198721</c:v>
                </c:pt>
                <c:pt idx="813">
                  <c:v>1783984.98955502</c:v>
                </c:pt>
                <c:pt idx="814">
                  <c:v>1783954.63725765</c:v>
                </c:pt>
                <c:pt idx="815">
                  <c:v>1783969.58613591</c:v>
                </c:pt>
                <c:pt idx="816">
                  <c:v>1783946.62063585</c:v>
                </c:pt>
                <c:pt idx="817">
                  <c:v>1783968.49026905</c:v>
                </c:pt>
                <c:pt idx="818">
                  <c:v>1783969.07267912</c:v>
                </c:pt>
                <c:pt idx="819">
                  <c:v>1783968.33981219</c:v>
                </c:pt>
                <c:pt idx="820">
                  <c:v>1783984.69601939</c:v>
                </c:pt>
                <c:pt idx="821">
                  <c:v>1783985.05206742</c:v>
                </c:pt>
                <c:pt idx="822">
                  <c:v>1783981.8173979</c:v>
                </c:pt>
                <c:pt idx="823">
                  <c:v>1783966.0920563</c:v>
                </c:pt>
                <c:pt idx="824">
                  <c:v>1783955.72977161</c:v>
                </c:pt>
                <c:pt idx="825">
                  <c:v>1783950.68840273</c:v>
                </c:pt>
                <c:pt idx="826">
                  <c:v>1783938.27486955</c:v>
                </c:pt>
                <c:pt idx="827">
                  <c:v>1783964.09402272</c:v>
                </c:pt>
                <c:pt idx="828">
                  <c:v>1783975.48369997</c:v>
                </c:pt>
                <c:pt idx="829">
                  <c:v>1783956.2938347</c:v>
                </c:pt>
                <c:pt idx="830">
                  <c:v>1783980.16719024</c:v>
                </c:pt>
                <c:pt idx="831">
                  <c:v>1783986.92456281</c:v>
                </c:pt>
                <c:pt idx="832">
                  <c:v>1783970.31667386</c:v>
                </c:pt>
                <c:pt idx="833">
                  <c:v>1783971.70095772</c:v>
                </c:pt>
                <c:pt idx="834">
                  <c:v>1783953.37034949</c:v>
                </c:pt>
                <c:pt idx="835">
                  <c:v>1783965.42126287</c:v>
                </c:pt>
                <c:pt idx="836">
                  <c:v>1783991.97338527</c:v>
                </c:pt>
                <c:pt idx="837">
                  <c:v>1783971.36586468</c:v>
                </c:pt>
                <c:pt idx="838">
                  <c:v>1783989.15065588</c:v>
                </c:pt>
                <c:pt idx="839">
                  <c:v>1783973.00390398</c:v>
                </c:pt>
                <c:pt idx="840">
                  <c:v>1783965.92889513</c:v>
                </c:pt>
                <c:pt idx="841">
                  <c:v>1783966.53498482</c:v>
                </c:pt>
                <c:pt idx="842">
                  <c:v>1783974.62888533</c:v>
                </c:pt>
                <c:pt idx="843">
                  <c:v>1783984.01994074</c:v>
                </c:pt>
                <c:pt idx="844">
                  <c:v>1783979.90470363</c:v>
                </c:pt>
                <c:pt idx="845">
                  <c:v>1783976.2074827</c:v>
                </c:pt>
                <c:pt idx="846">
                  <c:v>1783948.32353748</c:v>
                </c:pt>
                <c:pt idx="847">
                  <c:v>1783976.56955323</c:v>
                </c:pt>
                <c:pt idx="848">
                  <c:v>1783985.90178086</c:v>
                </c:pt>
                <c:pt idx="849">
                  <c:v>1783978.37964752</c:v>
                </c:pt>
                <c:pt idx="850">
                  <c:v>1783960.09049921</c:v>
                </c:pt>
                <c:pt idx="851">
                  <c:v>1783981.86411047</c:v>
                </c:pt>
                <c:pt idx="852">
                  <c:v>1783974.99858917</c:v>
                </c:pt>
                <c:pt idx="853">
                  <c:v>1783988.01073504</c:v>
                </c:pt>
                <c:pt idx="854">
                  <c:v>1783991.816379</c:v>
                </c:pt>
                <c:pt idx="855">
                  <c:v>1783966.96779826</c:v>
                </c:pt>
                <c:pt idx="856">
                  <c:v>1783967.18704664</c:v>
                </c:pt>
                <c:pt idx="857">
                  <c:v>1783963.17341571</c:v>
                </c:pt>
                <c:pt idx="858">
                  <c:v>1783994.96809932</c:v>
                </c:pt>
                <c:pt idx="859">
                  <c:v>1783970.19756545</c:v>
                </c:pt>
                <c:pt idx="860">
                  <c:v>1783975.64771486</c:v>
                </c:pt>
                <c:pt idx="861">
                  <c:v>1783984.9490145</c:v>
                </c:pt>
                <c:pt idx="862">
                  <c:v>1783984.12669853</c:v>
                </c:pt>
                <c:pt idx="863">
                  <c:v>1783972.02957635</c:v>
                </c:pt>
                <c:pt idx="864">
                  <c:v>1783982.9301699</c:v>
                </c:pt>
                <c:pt idx="865">
                  <c:v>1783969.74588538</c:v>
                </c:pt>
                <c:pt idx="866">
                  <c:v>1783971.76938433</c:v>
                </c:pt>
                <c:pt idx="867">
                  <c:v>1783960.67382156</c:v>
                </c:pt>
                <c:pt idx="868">
                  <c:v>1783964.6619214</c:v>
                </c:pt>
                <c:pt idx="869">
                  <c:v>1783972.96808603</c:v>
                </c:pt>
                <c:pt idx="870">
                  <c:v>1783972.32204091</c:v>
                </c:pt>
                <c:pt idx="871">
                  <c:v>1783968.22206882</c:v>
                </c:pt>
                <c:pt idx="872">
                  <c:v>1783968.2190623</c:v>
                </c:pt>
                <c:pt idx="873">
                  <c:v>1783970.9796951</c:v>
                </c:pt>
                <c:pt idx="874">
                  <c:v>1783969.42562714</c:v>
                </c:pt>
                <c:pt idx="875">
                  <c:v>1783975.7850782</c:v>
                </c:pt>
                <c:pt idx="876">
                  <c:v>1783975.29102207</c:v>
                </c:pt>
                <c:pt idx="877">
                  <c:v>1783977.25421825</c:v>
                </c:pt>
                <c:pt idx="878">
                  <c:v>1783963.2548952</c:v>
                </c:pt>
                <c:pt idx="879">
                  <c:v>1783967.34445379</c:v>
                </c:pt>
                <c:pt idx="880">
                  <c:v>1783970.90469263</c:v>
                </c:pt>
                <c:pt idx="881">
                  <c:v>1783967.90233219</c:v>
                </c:pt>
                <c:pt idx="882">
                  <c:v>1783964.0331434</c:v>
                </c:pt>
                <c:pt idx="883">
                  <c:v>1783971.05887547</c:v>
                </c:pt>
                <c:pt idx="884">
                  <c:v>1783973.83492353</c:v>
                </c:pt>
                <c:pt idx="885">
                  <c:v>1783959.42937558</c:v>
                </c:pt>
                <c:pt idx="886">
                  <c:v>1783972.5547762</c:v>
                </c:pt>
                <c:pt idx="887">
                  <c:v>1783969.36229567</c:v>
                </c:pt>
                <c:pt idx="888">
                  <c:v>1783969.63040981</c:v>
                </c:pt>
                <c:pt idx="889">
                  <c:v>1783977.67416597</c:v>
                </c:pt>
                <c:pt idx="890">
                  <c:v>1783968.63903386</c:v>
                </c:pt>
                <c:pt idx="891">
                  <c:v>1783963.66921593</c:v>
                </c:pt>
                <c:pt idx="892">
                  <c:v>1783970.42445358</c:v>
                </c:pt>
                <c:pt idx="893">
                  <c:v>1783986.24476339</c:v>
                </c:pt>
                <c:pt idx="894">
                  <c:v>1783963.02403412</c:v>
                </c:pt>
                <c:pt idx="895">
                  <c:v>1783971.6039009</c:v>
                </c:pt>
                <c:pt idx="896">
                  <c:v>1783969.43164335</c:v>
                </c:pt>
                <c:pt idx="897">
                  <c:v>1783973.03945192</c:v>
                </c:pt>
                <c:pt idx="898">
                  <c:v>1783968.0443104</c:v>
                </c:pt>
                <c:pt idx="899">
                  <c:v>1783979.30996331</c:v>
                </c:pt>
                <c:pt idx="900">
                  <c:v>1783965.93373461</c:v>
                </c:pt>
                <c:pt idx="901">
                  <c:v>1783970.99668725</c:v>
                </c:pt>
                <c:pt idx="902">
                  <c:v>1783972.51923934</c:v>
                </c:pt>
                <c:pt idx="903">
                  <c:v>1783972.6141776</c:v>
                </c:pt>
                <c:pt idx="904">
                  <c:v>1783969.30654753</c:v>
                </c:pt>
                <c:pt idx="905">
                  <c:v>1783979.55024909</c:v>
                </c:pt>
                <c:pt idx="906">
                  <c:v>1783956.66531571</c:v>
                </c:pt>
                <c:pt idx="907">
                  <c:v>1783975.74042707</c:v>
                </c:pt>
                <c:pt idx="908">
                  <c:v>1783970.08823873</c:v>
                </c:pt>
                <c:pt idx="909">
                  <c:v>1783973.16582767</c:v>
                </c:pt>
                <c:pt idx="910">
                  <c:v>1783974.35465277</c:v>
                </c:pt>
                <c:pt idx="911">
                  <c:v>1783977.13228602</c:v>
                </c:pt>
                <c:pt idx="912">
                  <c:v>1783971.15091561</c:v>
                </c:pt>
                <c:pt idx="913">
                  <c:v>1783974.30536357</c:v>
                </c:pt>
                <c:pt idx="914">
                  <c:v>1783972.91750203</c:v>
                </c:pt>
                <c:pt idx="915">
                  <c:v>1783980.39098992</c:v>
                </c:pt>
                <c:pt idx="916">
                  <c:v>1783973.70289985</c:v>
                </c:pt>
                <c:pt idx="917">
                  <c:v>1783965.60614435</c:v>
                </c:pt>
                <c:pt idx="918">
                  <c:v>1783973.43429174</c:v>
                </c:pt>
                <c:pt idx="919">
                  <c:v>1783974.16161813</c:v>
                </c:pt>
                <c:pt idx="920">
                  <c:v>1783972.02192839</c:v>
                </c:pt>
                <c:pt idx="921">
                  <c:v>1783971.6301172</c:v>
                </c:pt>
                <c:pt idx="922">
                  <c:v>1783973.7737059</c:v>
                </c:pt>
                <c:pt idx="923">
                  <c:v>1783978.40213021</c:v>
                </c:pt>
                <c:pt idx="924">
                  <c:v>1783980.83322765</c:v>
                </c:pt>
                <c:pt idx="925">
                  <c:v>1783981.0949859</c:v>
                </c:pt>
                <c:pt idx="926">
                  <c:v>1783981.80564041</c:v>
                </c:pt>
                <c:pt idx="927">
                  <c:v>1783984.29896575</c:v>
                </c:pt>
                <c:pt idx="928">
                  <c:v>1783982.43020658</c:v>
                </c:pt>
                <c:pt idx="929">
                  <c:v>1783978.39124332</c:v>
                </c:pt>
                <c:pt idx="930">
                  <c:v>1783980.7273553</c:v>
                </c:pt>
                <c:pt idx="931">
                  <c:v>1783979.22498805</c:v>
                </c:pt>
                <c:pt idx="932">
                  <c:v>1783985.61568844</c:v>
                </c:pt>
                <c:pt idx="933">
                  <c:v>1783979.71845327</c:v>
                </c:pt>
                <c:pt idx="934">
                  <c:v>1783979.73485443</c:v>
                </c:pt>
                <c:pt idx="935">
                  <c:v>1783980.58391442</c:v>
                </c:pt>
                <c:pt idx="936">
                  <c:v>1783982.58598825</c:v>
                </c:pt>
                <c:pt idx="937">
                  <c:v>1783982.32886667</c:v>
                </c:pt>
                <c:pt idx="938">
                  <c:v>1783982.08441435</c:v>
                </c:pt>
                <c:pt idx="939">
                  <c:v>1783981.68632251</c:v>
                </c:pt>
                <c:pt idx="940">
                  <c:v>1783984.77481759</c:v>
                </c:pt>
                <c:pt idx="941">
                  <c:v>1783980.14753265</c:v>
                </c:pt>
                <c:pt idx="942">
                  <c:v>1783982.59918522</c:v>
                </c:pt>
                <c:pt idx="943">
                  <c:v>1783980.74482322</c:v>
                </c:pt>
                <c:pt idx="944">
                  <c:v>1783977.42409204</c:v>
                </c:pt>
                <c:pt idx="945">
                  <c:v>1783978.48614267</c:v>
                </c:pt>
                <c:pt idx="946">
                  <c:v>1783979.3273282</c:v>
                </c:pt>
                <c:pt idx="947">
                  <c:v>1783979.23102543</c:v>
                </c:pt>
                <c:pt idx="948">
                  <c:v>1783977.40808366</c:v>
                </c:pt>
                <c:pt idx="949">
                  <c:v>1783978.06382545</c:v>
                </c:pt>
                <c:pt idx="950">
                  <c:v>1783977.61102478</c:v>
                </c:pt>
                <c:pt idx="951">
                  <c:v>1783977.98160295</c:v>
                </c:pt>
                <c:pt idx="952">
                  <c:v>1783980.34714065</c:v>
                </c:pt>
                <c:pt idx="953">
                  <c:v>1783978.32706065</c:v>
                </c:pt>
                <c:pt idx="954">
                  <c:v>1783976.40479674</c:v>
                </c:pt>
                <c:pt idx="955">
                  <c:v>1783977.31892711</c:v>
                </c:pt>
                <c:pt idx="956">
                  <c:v>1783977.11519854</c:v>
                </c:pt>
                <c:pt idx="957">
                  <c:v>1783977.30509179</c:v>
                </c:pt>
                <c:pt idx="958">
                  <c:v>1783974.63145376</c:v>
                </c:pt>
                <c:pt idx="959">
                  <c:v>1783975.06118397</c:v>
                </c:pt>
                <c:pt idx="960">
                  <c:v>1783974.43450714</c:v>
                </c:pt>
                <c:pt idx="961">
                  <c:v>1783974.22070881</c:v>
                </c:pt>
                <c:pt idx="962">
                  <c:v>1783974.42545266</c:v>
                </c:pt>
                <c:pt idx="963">
                  <c:v>1783974.44167371</c:v>
                </c:pt>
                <c:pt idx="964">
                  <c:v>1783974.91277164</c:v>
                </c:pt>
                <c:pt idx="965">
                  <c:v>1783975.10868489</c:v>
                </c:pt>
                <c:pt idx="966">
                  <c:v>1783975.93609231</c:v>
                </c:pt>
                <c:pt idx="967">
                  <c:v>1783974.99137401</c:v>
                </c:pt>
                <c:pt idx="968">
                  <c:v>1783980.36679932</c:v>
                </c:pt>
                <c:pt idx="969">
                  <c:v>1783975.48600968</c:v>
                </c:pt>
                <c:pt idx="970">
                  <c:v>1783974.80592894</c:v>
                </c:pt>
                <c:pt idx="971">
                  <c:v>1783973.89135903</c:v>
                </c:pt>
                <c:pt idx="972">
                  <c:v>1783974.14744377</c:v>
                </c:pt>
                <c:pt idx="973">
                  <c:v>1783974.06256754</c:v>
                </c:pt>
                <c:pt idx="974">
                  <c:v>1783971.85672311</c:v>
                </c:pt>
                <c:pt idx="975">
                  <c:v>1783975.35493922</c:v>
                </c:pt>
                <c:pt idx="976">
                  <c:v>1783976.04348651</c:v>
                </c:pt>
                <c:pt idx="977">
                  <c:v>1783974.04888166</c:v>
                </c:pt>
                <c:pt idx="978">
                  <c:v>1783970.65437361</c:v>
                </c:pt>
                <c:pt idx="979">
                  <c:v>1783969.82657438</c:v>
                </c:pt>
                <c:pt idx="980">
                  <c:v>1783969.39961422</c:v>
                </c:pt>
                <c:pt idx="981">
                  <c:v>1783970.90642558</c:v>
                </c:pt>
                <c:pt idx="982">
                  <c:v>1783968.28012446</c:v>
                </c:pt>
                <c:pt idx="983">
                  <c:v>1783970.14387837</c:v>
                </c:pt>
                <c:pt idx="984">
                  <c:v>1783967.14375019</c:v>
                </c:pt>
                <c:pt idx="985">
                  <c:v>1783969.93149254</c:v>
                </c:pt>
                <c:pt idx="986">
                  <c:v>1783974.23394028</c:v>
                </c:pt>
                <c:pt idx="987">
                  <c:v>1783973.50196712</c:v>
                </c:pt>
                <c:pt idx="988">
                  <c:v>1783976.52938996</c:v>
                </c:pt>
                <c:pt idx="989">
                  <c:v>1783974.61413222</c:v>
                </c:pt>
                <c:pt idx="990">
                  <c:v>1783974.8416589</c:v>
                </c:pt>
                <c:pt idx="991">
                  <c:v>1783974.02834761</c:v>
                </c:pt>
                <c:pt idx="992">
                  <c:v>1783974.40864131</c:v>
                </c:pt>
                <c:pt idx="993">
                  <c:v>1783972.30568076</c:v>
                </c:pt>
                <c:pt idx="994">
                  <c:v>1783978.30713488</c:v>
                </c:pt>
                <c:pt idx="995">
                  <c:v>1783974.49733216</c:v>
                </c:pt>
                <c:pt idx="996">
                  <c:v>1783975.24085241</c:v>
                </c:pt>
                <c:pt idx="997">
                  <c:v>1783975.24220857</c:v>
                </c:pt>
                <c:pt idx="998">
                  <c:v>1783974.97185952</c:v>
                </c:pt>
                <c:pt idx="999">
                  <c:v>1783975.52218259</c:v>
                </c:pt>
                <c:pt idx="1000">
                  <c:v>1783976.03416216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16.8833112686294</c:v>
                </c:pt>
                <c:pt idx="2">
                  <c:v>4.71506430092348</c:v>
                </c:pt>
                <c:pt idx="3">
                  <c:v>3.2940164701856</c:v>
                </c:pt>
                <c:pt idx="4">
                  <c:v>1.71862166802652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17.062189363705</c:v>
                </c:pt>
                <c:pt idx="2">
                  <c:v>0.126452860181985</c:v>
                </c:pt>
                <c:pt idx="3">
                  <c:v>0.213910336178794</c:v>
                </c:pt>
                <c:pt idx="4">
                  <c:v>0.115565898359857</c:v>
                </c:pt>
                <c:pt idx="5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0.178878095075609</c:v>
                </c:pt>
                <c:pt idx="2">
                  <c:v>12.2946998278879</c:v>
                </c:pt>
                <c:pt idx="3">
                  <c:v>1.63495816691668</c:v>
                </c:pt>
                <c:pt idx="4">
                  <c:v>1.69096070051893</c:v>
                </c:pt>
                <c:pt idx="5">
                  <c:v>1.74878588138929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8.87487736952945</c:v>
                </c:pt>
                <c:pt idx="2">
                  <c:v>1.81924918065468</c:v>
                </c:pt>
                <c:pt idx="3">
                  <c:v>0.987176207042441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8.91883777692227</c:v>
                </c:pt>
                <c:pt idx="2">
                  <c:v>0.213910336178794</c:v>
                </c:pt>
                <c:pt idx="3">
                  <c:v>0.115565898359857</c:v>
                </c:pt>
                <c:pt idx="4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0.0439604073928186</c:v>
                </c:pt>
                <c:pt idx="2">
                  <c:v>7.26953852505356</c:v>
                </c:pt>
                <c:pt idx="3">
                  <c:v>0.947638871972099</c:v>
                </c:pt>
                <c:pt idx="4">
                  <c:v>1.01734042040521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16.0819923185832</c:v>
                </c:pt>
                <c:pt idx="2">
                  <c:v>3.1762711184241</c:v>
                </c:pt>
                <c:pt idx="3">
                  <c:v>1.66022309646252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16.2542468939665</c:v>
                </c:pt>
                <c:pt idx="2">
                  <c:v>0.213910336178794</c:v>
                </c:pt>
                <c:pt idx="3">
                  <c:v>0.115565898359857</c:v>
                </c:pt>
                <c:pt idx="4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0.172254575383312</c:v>
                </c:pt>
                <c:pt idx="2">
                  <c:v>13.1196315363379</c:v>
                </c:pt>
                <c:pt idx="3">
                  <c:v>1.63161392032143</c:v>
                </c:pt>
                <c:pt idx="4">
                  <c:v>1.69038730982528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7.99056120340798</c:v>
                </c:pt>
                <c:pt idx="2">
                  <c:v>0.847134676148404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8.03095417773692</c:v>
                </c:pt>
                <c:pt idx="2">
                  <c:v>0.115565898359857</c:v>
                </c:pt>
                <c:pt idx="3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0.0403929743289448</c:v>
                </c:pt>
                <c:pt idx="2">
                  <c:v>7.25899242561943</c:v>
                </c:pt>
                <c:pt idx="3">
                  <c:v>0.877298889511171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15.2457989133031</c:v>
                </c:pt>
                <c:pt idx="2">
                  <c:v>1.55248327386238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15.4124671169021</c:v>
                </c:pt>
                <c:pt idx="2">
                  <c:v>0.115565898359857</c:v>
                </c:pt>
                <c:pt idx="3">
                  <c:v>0.0301642133627657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0.166668203599035</c:v>
                </c:pt>
                <c:pt idx="2">
                  <c:v>13.8088815378005</c:v>
                </c:pt>
                <c:pt idx="3">
                  <c:v>1.58264748722514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7.40029454530355</c:v>
                </c:pt>
                <c:pt idx="2">
                  <c:v>8.54461056948143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7.43885256509073</c:v>
                </c:pt>
                <c:pt idx="2">
                  <c:v>8.43661516453591</c:v>
                </c:pt>
                <c:pt idx="3">
                  <c:v>0.164818396459211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0.0385580197871843</c:v>
                </c:pt>
                <c:pt idx="2">
                  <c:v>7.29229914035802</c:v>
                </c:pt>
                <c:pt idx="3">
                  <c:v>8.70942896594065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18.073727803769</c:v>
                </c:pt>
                <c:pt idx="1">
                  <c:v>18.0686236471541</c:v>
                </c:pt>
                <c:pt idx="2">
                  <c:v>14.4703870844061</c:v>
                </c:pt>
                <c:pt idx="3">
                  <c:v>15.0537170528003</c:v>
                </c:pt>
                <c:pt idx="4">
                  <c:v>9.8843781125705</c:v>
                </c:pt>
                <c:pt idx="5">
                  <c:v>12.7396142774707</c:v>
                </c:pt>
                <c:pt idx="6">
                  <c:v>10.0282965092526</c:v>
                </c:pt>
                <c:pt idx="7">
                  <c:v>12.8808593924182</c:v>
                </c:pt>
                <c:pt idx="8">
                  <c:v>10.270485592199</c:v>
                </c:pt>
                <c:pt idx="9">
                  <c:v>13.1113088943216</c:v>
                </c:pt>
                <c:pt idx="10">
                  <c:v>10.5891173466558</c:v>
                </c:pt>
                <c:pt idx="11">
                  <c:v>13.4075628296893</c:v>
                </c:pt>
                <c:pt idx="12">
                  <c:v>10.9822795883086</c:v>
                </c:pt>
                <c:pt idx="13">
                  <c:v>13.7626784144241</c:v>
                </c:pt>
                <c:pt idx="14">
                  <c:v>11.4501590474444</c:v>
                </c:pt>
                <c:pt idx="15">
                  <c:v>14.1674007566438</c:v>
                </c:pt>
                <c:pt idx="16">
                  <c:v>12.0117058144106</c:v>
                </c:pt>
                <c:pt idx="17">
                  <c:v>14.634016597775</c:v>
                </c:pt>
                <c:pt idx="18">
                  <c:v>12.6944076869638</c:v>
                </c:pt>
                <c:pt idx="19">
                  <c:v>15.1839592522045</c:v>
                </c:pt>
                <c:pt idx="20">
                  <c:v>13.5251579398912</c:v>
                </c:pt>
                <c:pt idx="21">
                  <c:v>15.8082886541137</c:v>
                </c:pt>
                <c:pt idx="22">
                  <c:v>14.5550885298799</c:v>
                </c:pt>
                <c:pt idx="23">
                  <c:v>16.5130034997341</c:v>
                </c:pt>
                <c:pt idx="24">
                  <c:v>15.8823468454554</c:v>
                </c:pt>
                <c:pt idx="25">
                  <c:v>17.3317757272927</c:v>
                </c:pt>
                <c:pt idx="26">
                  <c:v>17.6364243467658</c:v>
                </c:pt>
                <c:pt idx="27">
                  <c:v>18.2743963668596</c:v>
                </c:pt>
                <c:pt idx="28">
                  <c:v>19.0372399564149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18.4817321247622</c:v>
                </c:pt>
                <c:pt idx="1">
                  <c:v>18.4824735673696</c:v>
                </c:pt>
                <c:pt idx="2">
                  <c:v>18.5453818787159</c:v>
                </c:pt>
                <c:pt idx="3">
                  <c:v>18.6008660092904</c:v>
                </c:pt>
                <c:pt idx="4">
                  <c:v>20.5529059293174</c:v>
                </c:pt>
                <c:pt idx="5">
                  <c:v>19.2846382436135</c:v>
                </c:pt>
                <c:pt idx="6">
                  <c:v>20.4795659446986</c:v>
                </c:pt>
                <c:pt idx="7">
                  <c:v>19.1706013927317</c:v>
                </c:pt>
                <c:pt idx="8">
                  <c:v>20.371842029007</c:v>
                </c:pt>
                <c:pt idx="9">
                  <c:v>19.0289822153621</c:v>
                </c:pt>
                <c:pt idx="10">
                  <c:v>20.2321554298096</c:v>
                </c:pt>
                <c:pt idx="11">
                  <c:v>18.8617594398663</c:v>
                </c:pt>
                <c:pt idx="12">
                  <c:v>20.0602248829288</c:v>
                </c:pt>
                <c:pt idx="13">
                  <c:v>18.6690367009275</c:v>
                </c:pt>
                <c:pt idx="14">
                  <c:v>19.8524734325667</c:v>
                </c:pt>
                <c:pt idx="15">
                  <c:v>18.448439753457</c:v>
                </c:pt>
                <c:pt idx="16">
                  <c:v>19.6045561428443</c:v>
                </c:pt>
                <c:pt idx="17">
                  <c:v>18.1983832600516</c:v>
                </c:pt>
                <c:pt idx="18">
                  <c:v>19.3093388803444</c:v>
                </c:pt>
                <c:pt idx="19">
                  <c:v>17.9165922597828</c:v>
                </c:pt>
                <c:pt idx="20">
                  <c:v>18.9544297548384</c:v>
                </c:pt>
                <c:pt idx="21">
                  <c:v>17.5956485532084</c:v>
                </c:pt>
                <c:pt idx="22">
                  <c:v>18.5228200372981</c:v>
                </c:pt>
                <c:pt idx="23">
                  <c:v>17.2277400794454</c:v>
                </c:pt>
                <c:pt idx="24">
                  <c:v>17.9905548822857</c:v>
                </c:pt>
                <c:pt idx="25">
                  <c:v>16.8050276053684</c:v>
                </c:pt>
                <c:pt idx="26">
                  <c:v>17.3409234260236</c:v>
                </c:pt>
                <c:pt idx="27">
                  <c:v>16.3269508916408</c:v>
                </c:pt>
                <c:pt idx="28">
                  <c:v>15.4797752395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29.9353217314605</c:v>
                </c:pt>
                <c:pt idx="1">
                  <c:v>26.941149424025</c:v>
                </c:pt>
                <c:pt idx="2">
                  <c:v>17.3607066251377</c:v>
                </c:pt>
                <c:pt idx="3">
                  <c:v>18.4377117663064</c:v>
                </c:pt>
                <c:pt idx="4">
                  <c:v>14.240477888272</c:v>
                </c:pt>
                <c:pt idx="5">
                  <c:v>21.8125564862953</c:v>
                </c:pt>
                <c:pt idx="6">
                  <c:v>14.0423054171822</c:v>
                </c:pt>
                <c:pt idx="7">
                  <c:v>21.5939158343452</c:v>
                </c:pt>
                <c:pt idx="8">
                  <c:v>13.7160041856528</c:v>
                </c:pt>
                <c:pt idx="9">
                  <c:v>21.2305361925476</c:v>
                </c:pt>
                <c:pt idx="10">
                  <c:v>13.3069567957551</c:v>
                </c:pt>
                <c:pt idx="11">
                  <c:v>20.773858899911</c:v>
                </c:pt>
                <c:pt idx="12">
                  <c:v>12.8332591345523</c:v>
                </c:pt>
                <c:pt idx="13">
                  <c:v>20.2470632122432</c:v>
                </c:pt>
                <c:pt idx="14">
                  <c:v>12.310704514768</c:v>
                </c:pt>
                <c:pt idx="15">
                  <c:v>19.6751070006609</c:v>
                </c:pt>
                <c:pt idx="16">
                  <c:v>11.7362891083015</c:v>
                </c:pt>
                <c:pt idx="17">
                  <c:v>19.0517424971713</c:v>
                </c:pt>
                <c:pt idx="18">
                  <c:v>11.1055868417488</c:v>
                </c:pt>
                <c:pt idx="19">
                  <c:v>18.3635068686761</c:v>
                </c:pt>
                <c:pt idx="20">
                  <c:v>10.4233693127368</c:v>
                </c:pt>
                <c:pt idx="21">
                  <c:v>17.6380657671616</c:v>
                </c:pt>
                <c:pt idx="22">
                  <c:v>9.68523562341549</c:v>
                </c:pt>
                <c:pt idx="23">
                  <c:v>16.8833112686294</c:v>
                </c:pt>
                <c:pt idx="24">
                  <c:v>8.87487736952945</c:v>
                </c:pt>
                <c:pt idx="25">
                  <c:v>16.0819923185832</c:v>
                </c:pt>
                <c:pt idx="26">
                  <c:v>7.99056120340798</c:v>
                </c:pt>
                <c:pt idx="27">
                  <c:v>15.2457989133031</c:v>
                </c:pt>
                <c:pt idx="28">
                  <c:v>8.54461056948143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17.2114608738507</c:v>
                </c:pt>
                <c:pt idx="1">
                  <c:v>17.2059099682063</c:v>
                </c:pt>
                <c:pt idx="2">
                  <c:v>12.7229749671881</c:v>
                </c:pt>
                <c:pt idx="3">
                  <c:v>13.1963823143947</c:v>
                </c:pt>
                <c:pt idx="4">
                  <c:v>5.10344839582766</c:v>
                </c:pt>
                <c:pt idx="5">
                  <c:v>8.46357284512226</c:v>
                </c:pt>
                <c:pt idx="6">
                  <c:v>4.87945034995222</c:v>
                </c:pt>
                <c:pt idx="7">
                  <c:v>8.17354984388331</c:v>
                </c:pt>
                <c:pt idx="8">
                  <c:v>4.69750156782987</c:v>
                </c:pt>
                <c:pt idx="9">
                  <c:v>7.93586470442429</c:v>
                </c:pt>
                <c:pt idx="10">
                  <c:v>4.53801754373565</c:v>
                </c:pt>
                <c:pt idx="11">
                  <c:v>7.72717387394586</c:v>
                </c:pt>
                <c:pt idx="12">
                  <c:v>4.39260495828263</c:v>
                </c:pt>
                <c:pt idx="13">
                  <c:v>7.53671171194035</c:v>
                </c:pt>
                <c:pt idx="14">
                  <c:v>4.2544704432414</c:v>
                </c:pt>
                <c:pt idx="15">
                  <c:v>7.35420981236734</c:v>
                </c:pt>
                <c:pt idx="16">
                  <c:v>4.12310861989011</c:v>
                </c:pt>
                <c:pt idx="17">
                  <c:v>7.18048181015739</c:v>
                </c:pt>
                <c:pt idx="18">
                  <c:v>3.99868003818059</c:v>
                </c:pt>
                <c:pt idx="19">
                  <c:v>7.01913107960206</c:v>
                </c:pt>
                <c:pt idx="20">
                  <c:v>3.87841851966939</c:v>
                </c:pt>
                <c:pt idx="21">
                  <c:v>6.85970357988384</c:v>
                </c:pt>
                <c:pt idx="22">
                  <c:v>3.76255821022079</c:v>
                </c:pt>
                <c:pt idx="23">
                  <c:v>6.69831059306561</c:v>
                </c:pt>
                <c:pt idx="24">
                  <c:v>3.65589619022162</c:v>
                </c:pt>
                <c:pt idx="25">
                  <c:v>6.53993858363623</c:v>
                </c:pt>
                <c:pt idx="26">
                  <c:v>3.55365974620319</c:v>
                </c:pt>
                <c:pt idx="27">
                  <c:v>6.37330041184592</c:v>
                </c:pt>
                <c:pt idx="28">
                  <c:v>8.91253236350216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2989765.84521451</c:v>
                </c:pt>
                <c:pt idx="1">
                  <c:v>7100227.73620955</c:v>
                </c:pt>
                <c:pt idx="2">
                  <c:v>6626916.34410418</c:v>
                </c:pt>
                <c:pt idx="3">
                  <c:v>6309813.20178379</c:v>
                </c:pt>
                <c:pt idx="4">
                  <c:v>6129399.99490942</c:v>
                </c:pt>
                <c:pt idx="5">
                  <c:v>5968699.85111324</c:v>
                </c:pt>
                <c:pt idx="6">
                  <c:v>5924953.43394714</c:v>
                </c:pt>
                <c:pt idx="7">
                  <c:v>5840851.75589715</c:v>
                </c:pt>
                <c:pt idx="8">
                  <c:v>5808311.86072531</c:v>
                </c:pt>
                <c:pt idx="9">
                  <c:v>5733700.37550366</c:v>
                </c:pt>
                <c:pt idx="10">
                  <c:v>5707244.38444873</c:v>
                </c:pt>
                <c:pt idx="11">
                  <c:v>5638205.3566809</c:v>
                </c:pt>
                <c:pt idx="12">
                  <c:v>5615465.53751701</c:v>
                </c:pt>
                <c:pt idx="13">
                  <c:v>5550089.90434329</c:v>
                </c:pt>
                <c:pt idx="14">
                  <c:v>5529769.58121193</c:v>
                </c:pt>
                <c:pt idx="15">
                  <c:v>5466924.81263406</c:v>
                </c:pt>
                <c:pt idx="16">
                  <c:v>5448359.54088917</c:v>
                </c:pt>
                <c:pt idx="17">
                  <c:v>5387732.55996345</c:v>
                </c:pt>
                <c:pt idx="18">
                  <c:v>5370420.57212867</c:v>
                </c:pt>
                <c:pt idx="19">
                  <c:v>5311521.41371508</c:v>
                </c:pt>
                <c:pt idx="20">
                  <c:v>5294984.42069677</c:v>
                </c:pt>
                <c:pt idx="21">
                  <c:v>5236918.28952184</c:v>
                </c:pt>
                <c:pt idx="22">
                  <c:v>5220998.23364688</c:v>
                </c:pt>
                <c:pt idx="23">
                  <c:v>5163793.73261545</c:v>
                </c:pt>
                <c:pt idx="24">
                  <c:v>5148495.5695683</c:v>
                </c:pt>
                <c:pt idx="25">
                  <c:v>5092646.62051936</c:v>
                </c:pt>
                <c:pt idx="26">
                  <c:v>5077908.185159</c:v>
                </c:pt>
                <c:pt idx="27">
                  <c:v>5023519.53874196</c:v>
                </c:pt>
                <c:pt idx="28">
                  <c:v>5009464.53437445</c:v>
                </c:pt>
                <c:pt idx="29">
                  <c:v>4956849.090418</c:v>
                </c:pt>
                <c:pt idx="30">
                  <c:v>4876496.85284407</c:v>
                </c:pt>
                <c:pt idx="31">
                  <c:v>4619259.11783911</c:v>
                </c:pt>
                <c:pt idx="32">
                  <c:v>4531840.52701553</c:v>
                </c:pt>
                <c:pt idx="33">
                  <c:v>4480754.38367135</c:v>
                </c:pt>
                <c:pt idx="34">
                  <c:v>4423004.87950644</c:v>
                </c:pt>
                <c:pt idx="35">
                  <c:v>4423768.35647595</c:v>
                </c:pt>
                <c:pt idx="36">
                  <c:v>4366106.32692125</c:v>
                </c:pt>
                <c:pt idx="37">
                  <c:v>4329485.63274957</c:v>
                </c:pt>
                <c:pt idx="38">
                  <c:v>4330922.30501175</c:v>
                </c:pt>
                <c:pt idx="39">
                  <c:v>4287659.21396163</c:v>
                </c:pt>
                <c:pt idx="40">
                  <c:v>4288844.06067559</c:v>
                </c:pt>
                <c:pt idx="41">
                  <c:v>4246077.48525417</c:v>
                </c:pt>
                <c:pt idx="42">
                  <c:v>4247074.63327812</c:v>
                </c:pt>
                <c:pt idx="43">
                  <c:v>4204779.31960117</c:v>
                </c:pt>
                <c:pt idx="44">
                  <c:v>4205642.42012883</c:v>
                </c:pt>
                <c:pt idx="45">
                  <c:v>4163888.26249201</c:v>
                </c:pt>
                <c:pt idx="46">
                  <c:v>4164651.39523282</c:v>
                </c:pt>
                <c:pt idx="47">
                  <c:v>4123503.39419047</c:v>
                </c:pt>
                <c:pt idx="48">
                  <c:v>4124196.04262242</c:v>
                </c:pt>
                <c:pt idx="49">
                  <c:v>4083749.91846556</c:v>
                </c:pt>
                <c:pt idx="50">
                  <c:v>4084399.93150456</c:v>
                </c:pt>
                <c:pt idx="51">
                  <c:v>4044752.60466739</c:v>
                </c:pt>
                <c:pt idx="52">
                  <c:v>4045371.14613837</c:v>
                </c:pt>
                <c:pt idx="53">
                  <c:v>4006573.72027927</c:v>
                </c:pt>
                <c:pt idx="54">
                  <c:v>4007163.54793111</c:v>
                </c:pt>
                <c:pt idx="55">
                  <c:v>3969266.54337306</c:v>
                </c:pt>
                <c:pt idx="56">
                  <c:v>3969832.60006678</c:v>
                </c:pt>
                <c:pt idx="57">
                  <c:v>3932896.70861993</c:v>
                </c:pt>
                <c:pt idx="58">
                  <c:v>3933426.27692224</c:v>
                </c:pt>
                <c:pt idx="59">
                  <c:v>3897474.68121032</c:v>
                </c:pt>
                <c:pt idx="60">
                  <c:v>3880486.31492621</c:v>
                </c:pt>
                <c:pt idx="61">
                  <c:v>3813923.21363312</c:v>
                </c:pt>
                <c:pt idx="62">
                  <c:v>3767639.31415329</c:v>
                </c:pt>
                <c:pt idx="63">
                  <c:v>3730195.07964361</c:v>
                </c:pt>
                <c:pt idx="64">
                  <c:v>3696751.99194481</c:v>
                </c:pt>
                <c:pt idx="65">
                  <c:v>3680246.24956617</c:v>
                </c:pt>
                <c:pt idx="66">
                  <c:v>3681536.55023375</c:v>
                </c:pt>
                <c:pt idx="67">
                  <c:v>3645051.1979533</c:v>
                </c:pt>
                <c:pt idx="68">
                  <c:v>3636673.10466948</c:v>
                </c:pt>
                <c:pt idx="69">
                  <c:v>3638301.30396891</c:v>
                </c:pt>
                <c:pt idx="70">
                  <c:v>3615459.91568411</c:v>
                </c:pt>
                <c:pt idx="71">
                  <c:v>3612334.99255486</c:v>
                </c:pt>
                <c:pt idx="72">
                  <c:v>3613973.17927691</c:v>
                </c:pt>
                <c:pt idx="73">
                  <c:v>3591649.74392378</c:v>
                </c:pt>
                <c:pt idx="74">
                  <c:v>3593409.9567689</c:v>
                </c:pt>
                <c:pt idx="75">
                  <c:v>3572381.73439391</c:v>
                </c:pt>
                <c:pt idx="76">
                  <c:v>3554695.04948292</c:v>
                </c:pt>
                <c:pt idx="77">
                  <c:v>3552407.47331166</c:v>
                </c:pt>
                <c:pt idx="78">
                  <c:v>3554004.88809147</c:v>
                </c:pt>
                <c:pt idx="79">
                  <c:v>3534019.21481586</c:v>
                </c:pt>
                <c:pt idx="80">
                  <c:v>3518008.44968357</c:v>
                </c:pt>
                <c:pt idx="81">
                  <c:v>3519688.27621874</c:v>
                </c:pt>
                <c:pt idx="82">
                  <c:v>3502052.63611063</c:v>
                </c:pt>
                <c:pt idx="83">
                  <c:v>3500347.25427754</c:v>
                </c:pt>
                <c:pt idx="84">
                  <c:v>3501814.28472937</c:v>
                </c:pt>
                <c:pt idx="85">
                  <c:v>3484677.63894949</c:v>
                </c:pt>
                <c:pt idx="86">
                  <c:v>3486204.2990363</c:v>
                </c:pt>
                <c:pt idx="87">
                  <c:v>3470924.92603984</c:v>
                </c:pt>
                <c:pt idx="88">
                  <c:v>3472565.00723795</c:v>
                </c:pt>
                <c:pt idx="89">
                  <c:v>3458389.31309186</c:v>
                </c:pt>
                <c:pt idx="90">
                  <c:v>3458891.19924035</c:v>
                </c:pt>
                <c:pt idx="91">
                  <c:v>3423035.00033074</c:v>
                </c:pt>
                <c:pt idx="92">
                  <c:v>3402075.26168151</c:v>
                </c:pt>
                <c:pt idx="93">
                  <c:v>3390097.36366036</c:v>
                </c:pt>
                <c:pt idx="94">
                  <c:v>3375034.92654526</c:v>
                </c:pt>
                <c:pt idx="95">
                  <c:v>3367206.3354466</c:v>
                </c:pt>
                <c:pt idx="96">
                  <c:v>3365240.53536712</c:v>
                </c:pt>
                <c:pt idx="97">
                  <c:v>3347451.15975653</c:v>
                </c:pt>
                <c:pt idx="98">
                  <c:v>3339577.3715295</c:v>
                </c:pt>
                <c:pt idx="99">
                  <c:v>3340043.35021512</c:v>
                </c:pt>
                <c:pt idx="100">
                  <c:v>3325332.78813045</c:v>
                </c:pt>
                <c:pt idx="101">
                  <c:v>3317830.51037704</c:v>
                </c:pt>
                <c:pt idx="102">
                  <c:v>3318034.66047196</c:v>
                </c:pt>
                <c:pt idx="103">
                  <c:v>3314403.18700855</c:v>
                </c:pt>
                <c:pt idx="104">
                  <c:v>3314536.80334964</c:v>
                </c:pt>
                <c:pt idx="105">
                  <c:v>3300651.64767561</c:v>
                </c:pt>
                <c:pt idx="106">
                  <c:v>3286576.58421675</c:v>
                </c:pt>
                <c:pt idx="107">
                  <c:v>3274602.2555931</c:v>
                </c:pt>
                <c:pt idx="108">
                  <c:v>3269313.75357305</c:v>
                </c:pt>
                <c:pt idx="109">
                  <c:v>3269583.0262651</c:v>
                </c:pt>
                <c:pt idx="110">
                  <c:v>3253548.3442088</c:v>
                </c:pt>
                <c:pt idx="111">
                  <c:v>3246603.91279874</c:v>
                </c:pt>
                <c:pt idx="112">
                  <c:v>3246467.5562413</c:v>
                </c:pt>
                <c:pt idx="113">
                  <c:v>3235889.71690979</c:v>
                </c:pt>
                <c:pt idx="114">
                  <c:v>3231273.51451952</c:v>
                </c:pt>
                <c:pt idx="115">
                  <c:v>3231044.36321961</c:v>
                </c:pt>
                <c:pt idx="116">
                  <c:v>3222208.77580513</c:v>
                </c:pt>
                <c:pt idx="117">
                  <c:v>3212158.96881479</c:v>
                </c:pt>
                <c:pt idx="118">
                  <c:v>3208171.57666053</c:v>
                </c:pt>
                <c:pt idx="119">
                  <c:v>3209937.61720621</c:v>
                </c:pt>
                <c:pt idx="120">
                  <c:v>3198247.66560774</c:v>
                </c:pt>
                <c:pt idx="121">
                  <c:v>3198475.59090582</c:v>
                </c:pt>
                <c:pt idx="122">
                  <c:v>3182909.73268325</c:v>
                </c:pt>
                <c:pt idx="123">
                  <c:v>3172535.40732411</c:v>
                </c:pt>
                <c:pt idx="124">
                  <c:v>3161609.17750708</c:v>
                </c:pt>
                <c:pt idx="125">
                  <c:v>3156249.09418578</c:v>
                </c:pt>
                <c:pt idx="126">
                  <c:v>3156387.90577954</c:v>
                </c:pt>
                <c:pt idx="127">
                  <c:v>3142977.76185198</c:v>
                </c:pt>
                <c:pt idx="128">
                  <c:v>3139306.00592871</c:v>
                </c:pt>
                <c:pt idx="129">
                  <c:v>3139939.52202078</c:v>
                </c:pt>
                <c:pt idx="130">
                  <c:v>3134687.52027373</c:v>
                </c:pt>
                <c:pt idx="131">
                  <c:v>3134521.78738616</c:v>
                </c:pt>
                <c:pt idx="132">
                  <c:v>3123674.26036618</c:v>
                </c:pt>
                <c:pt idx="133">
                  <c:v>3119498.27093285</c:v>
                </c:pt>
                <c:pt idx="134">
                  <c:v>3119082.97076897</c:v>
                </c:pt>
                <c:pt idx="135">
                  <c:v>3116050.17696498</c:v>
                </c:pt>
                <c:pt idx="136">
                  <c:v>3115376.19213432</c:v>
                </c:pt>
                <c:pt idx="137">
                  <c:v>3104696.93078282</c:v>
                </c:pt>
                <c:pt idx="138">
                  <c:v>3094953.07921872</c:v>
                </c:pt>
                <c:pt idx="139">
                  <c:v>3089091.86120997</c:v>
                </c:pt>
                <c:pt idx="140">
                  <c:v>3086630.76000118</c:v>
                </c:pt>
                <c:pt idx="141">
                  <c:v>3087431.1773216</c:v>
                </c:pt>
                <c:pt idx="142">
                  <c:v>3076692.92430391</c:v>
                </c:pt>
                <c:pt idx="143">
                  <c:v>3071450.88507346</c:v>
                </c:pt>
                <c:pt idx="144">
                  <c:v>3067621.15057262</c:v>
                </c:pt>
                <c:pt idx="145">
                  <c:v>3068558.98497584</c:v>
                </c:pt>
                <c:pt idx="146">
                  <c:v>3066121.04965928</c:v>
                </c:pt>
                <c:pt idx="147">
                  <c:v>3065284.70875866</c:v>
                </c:pt>
                <c:pt idx="148">
                  <c:v>3060107.17141587</c:v>
                </c:pt>
                <c:pt idx="149">
                  <c:v>3056705.23813434</c:v>
                </c:pt>
                <c:pt idx="150">
                  <c:v>3057133.07860946</c:v>
                </c:pt>
                <c:pt idx="151">
                  <c:v>3054598.76647594</c:v>
                </c:pt>
                <c:pt idx="152">
                  <c:v>3053689.66015226</c:v>
                </c:pt>
                <c:pt idx="153">
                  <c:v>3040934.01549346</c:v>
                </c:pt>
                <c:pt idx="154">
                  <c:v>3034297.34527671</c:v>
                </c:pt>
                <c:pt idx="155">
                  <c:v>3030762.14022942</c:v>
                </c:pt>
                <c:pt idx="156">
                  <c:v>3031077.66077766</c:v>
                </c:pt>
                <c:pt idx="157">
                  <c:v>3022573.90716484</c:v>
                </c:pt>
                <c:pt idx="158">
                  <c:v>3017193.09277424</c:v>
                </c:pt>
                <c:pt idx="159">
                  <c:v>3014874.95870084</c:v>
                </c:pt>
                <c:pt idx="160">
                  <c:v>3014710.35811595</c:v>
                </c:pt>
                <c:pt idx="161">
                  <c:v>3009989.75810577</c:v>
                </c:pt>
                <c:pt idx="162">
                  <c:v>3007807.16089414</c:v>
                </c:pt>
                <c:pt idx="163">
                  <c:v>3008158.27368302</c:v>
                </c:pt>
                <c:pt idx="164">
                  <c:v>3001027.04510476</c:v>
                </c:pt>
                <c:pt idx="165">
                  <c:v>2998753.06208777</c:v>
                </c:pt>
                <c:pt idx="166">
                  <c:v>2998617.83358568</c:v>
                </c:pt>
                <c:pt idx="167">
                  <c:v>2991499.07703678</c:v>
                </c:pt>
                <c:pt idx="168">
                  <c:v>2984270.01340832</c:v>
                </c:pt>
                <c:pt idx="169">
                  <c:v>2978364.15234534</c:v>
                </c:pt>
                <c:pt idx="170">
                  <c:v>2976026.54900434</c:v>
                </c:pt>
                <c:pt idx="171">
                  <c:v>2976244.00033177</c:v>
                </c:pt>
                <c:pt idx="172">
                  <c:v>2968961.82170348</c:v>
                </c:pt>
                <c:pt idx="173">
                  <c:v>2963758.48965975</c:v>
                </c:pt>
                <c:pt idx="174">
                  <c:v>2962108.08517123</c:v>
                </c:pt>
                <c:pt idx="175">
                  <c:v>2961859.32516251</c:v>
                </c:pt>
                <c:pt idx="176">
                  <c:v>2961546.09284681</c:v>
                </c:pt>
                <c:pt idx="177">
                  <c:v>2961872.01568578</c:v>
                </c:pt>
                <c:pt idx="178">
                  <c:v>2955482.35275243</c:v>
                </c:pt>
                <c:pt idx="179">
                  <c:v>2949831.87849255</c:v>
                </c:pt>
                <c:pt idx="180">
                  <c:v>2948024.23114336</c:v>
                </c:pt>
                <c:pt idx="181">
                  <c:v>2945193.52176586</c:v>
                </c:pt>
                <c:pt idx="182">
                  <c:v>2945587.56208186</c:v>
                </c:pt>
                <c:pt idx="183">
                  <c:v>2938953.19812683</c:v>
                </c:pt>
                <c:pt idx="184">
                  <c:v>2933923.4580698</c:v>
                </c:pt>
                <c:pt idx="185">
                  <c:v>2931487.84158149</c:v>
                </c:pt>
                <c:pt idx="186">
                  <c:v>2931514.20435989</c:v>
                </c:pt>
                <c:pt idx="187">
                  <c:v>2924741.06916325</c:v>
                </c:pt>
                <c:pt idx="188">
                  <c:v>2921085.64086854</c:v>
                </c:pt>
                <c:pt idx="189">
                  <c:v>2919668.98997069</c:v>
                </c:pt>
                <c:pt idx="190">
                  <c:v>2920047.47270524</c:v>
                </c:pt>
                <c:pt idx="191">
                  <c:v>2917212.99139769</c:v>
                </c:pt>
                <c:pt idx="192">
                  <c:v>2917215.47003141</c:v>
                </c:pt>
                <c:pt idx="193">
                  <c:v>2915747.25765708</c:v>
                </c:pt>
                <c:pt idx="194">
                  <c:v>2915762.59511422</c:v>
                </c:pt>
                <c:pt idx="195">
                  <c:v>2910397.46852474</c:v>
                </c:pt>
                <c:pt idx="196">
                  <c:v>2907669.71485735</c:v>
                </c:pt>
                <c:pt idx="197">
                  <c:v>2907409.75350865</c:v>
                </c:pt>
                <c:pt idx="198">
                  <c:v>2900649.67045553</c:v>
                </c:pt>
                <c:pt idx="199">
                  <c:v>2897105.30780907</c:v>
                </c:pt>
                <c:pt idx="200">
                  <c:v>2895913.19281398</c:v>
                </c:pt>
                <c:pt idx="201">
                  <c:v>2896169.59555986</c:v>
                </c:pt>
                <c:pt idx="202">
                  <c:v>2890133.37207515</c:v>
                </c:pt>
                <c:pt idx="203">
                  <c:v>2887490.75171756</c:v>
                </c:pt>
                <c:pt idx="204">
                  <c:v>2885804.09614779</c:v>
                </c:pt>
                <c:pt idx="205">
                  <c:v>2885520.87340438</c:v>
                </c:pt>
                <c:pt idx="206">
                  <c:v>2883939.35661854</c:v>
                </c:pt>
                <c:pt idx="207">
                  <c:v>2883741.40987602</c:v>
                </c:pt>
                <c:pt idx="208">
                  <c:v>2881605.61534513</c:v>
                </c:pt>
                <c:pt idx="209">
                  <c:v>2877715.60006963</c:v>
                </c:pt>
                <c:pt idx="210">
                  <c:v>2872456.79809571</c:v>
                </c:pt>
                <c:pt idx="211">
                  <c:v>2872355.61473553</c:v>
                </c:pt>
                <c:pt idx="212">
                  <c:v>2872708.68729646</c:v>
                </c:pt>
                <c:pt idx="213">
                  <c:v>2867572.15040194</c:v>
                </c:pt>
                <c:pt idx="214">
                  <c:v>2864099.41180115</c:v>
                </c:pt>
                <c:pt idx="215">
                  <c:v>2862510.15407359</c:v>
                </c:pt>
                <c:pt idx="216">
                  <c:v>2862803.41878482</c:v>
                </c:pt>
                <c:pt idx="217">
                  <c:v>2858304.9304509</c:v>
                </c:pt>
                <c:pt idx="218">
                  <c:v>2855679.22143664</c:v>
                </c:pt>
                <c:pt idx="219">
                  <c:v>2854508.95251438</c:v>
                </c:pt>
                <c:pt idx="220">
                  <c:v>2854659.0497118</c:v>
                </c:pt>
                <c:pt idx="221">
                  <c:v>2851877.20153156</c:v>
                </c:pt>
                <c:pt idx="222">
                  <c:v>2852040.54184692</c:v>
                </c:pt>
                <c:pt idx="223">
                  <c:v>2851026.08326507</c:v>
                </c:pt>
                <c:pt idx="224">
                  <c:v>2851056.50191642</c:v>
                </c:pt>
                <c:pt idx="225">
                  <c:v>2847732.00150329</c:v>
                </c:pt>
                <c:pt idx="226">
                  <c:v>2846361.50622945</c:v>
                </c:pt>
                <c:pt idx="227">
                  <c:v>2846260.64547326</c:v>
                </c:pt>
                <c:pt idx="228">
                  <c:v>2842099.16955631</c:v>
                </c:pt>
                <c:pt idx="229">
                  <c:v>2838991.82799189</c:v>
                </c:pt>
                <c:pt idx="230">
                  <c:v>2837665.82446086</c:v>
                </c:pt>
                <c:pt idx="231">
                  <c:v>2837557.53838875</c:v>
                </c:pt>
                <c:pt idx="232">
                  <c:v>2833797.29565788</c:v>
                </c:pt>
                <c:pt idx="233">
                  <c:v>2830502.34332737</c:v>
                </c:pt>
                <c:pt idx="234">
                  <c:v>2830823.41810278</c:v>
                </c:pt>
                <c:pt idx="235">
                  <c:v>2829518.56420262</c:v>
                </c:pt>
                <c:pt idx="236">
                  <c:v>2830093.64268376</c:v>
                </c:pt>
                <c:pt idx="237">
                  <c:v>2829882.72219219</c:v>
                </c:pt>
                <c:pt idx="238">
                  <c:v>2829398.13449754</c:v>
                </c:pt>
                <c:pt idx="239">
                  <c:v>2825661.92463394</c:v>
                </c:pt>
                <c:pt idx="240">
                  <c:v>2826678.16103091</c:v>
                </c:pt>
                <c:pt idx="241">
                  <c:v>2826991.96113411</c:v>
                </c:pt>
                <c:pt idx="242">
                  <c:v>2825425.92749318</c:v>
                </c:pt>
                <c:pt idx="243">
                  <c:v>2825407.75593115</c:v>
                </c:pt>
                <c:pt idx="244">
                  <c:v>2822000.21352192</c:v>
                </c:pt>
                <c:pt idx="245">
                  <c:v>2820576.03704396</c:v>
                </c:pt>
                <c:pt idx="246">
                  <c:v>2820578.81748859</c:v>
                </c:pt>
                <c:pt idx="247">
                  <c:v>2819369.69096297</c:v>
                </c:pt>
                <c:pt idx="248">
                  <c:v>2819203.48906245</c:v>
                </c:pt>
                <c:pt idx="249">
                  <c:v>2816065.57095132</c:v>
                </c:pt>
                <c:pt idx="250">
                  <c:v>2815098.70613868</c:v>
                </c:pt>
                <c:pt idx="251">
                  <c:v>2815392.46149544</c:v>
                </c:pt>
                <c:pt idx="252">
                  <c:v>2814801.98180027</c:v>
                </c:pt>
                <c:pt idx="253">
                  <c:v>2814592.72192823</c:v>
                </c:pt>
                <c:pt idx="254">
                  <c:v>2814306.00804717</c:v>
                </c:pt>
                <c:pt idx="255">
                  <c:v>2814302.70275958</c:v>
                </c:pt>
                <c:pt idx="256">
                  <c:v>2812177.21282756</c:v>
                </c:pt>
                <c:pt idx="257">
                  <c:v>2811206.51512088</c:v>
                </c:pt>
                <c:pt idx="258">
                  <c:v>2810789.88826466</c:v>
                </c:pt>
                <c:pt idx="259">
                  <c:v>2808034.57653028</c:v>
                </c:pt>
                <c:pt idx="260">
                  <c:v>2805924.96939573</c:v>
                </c:pt>
                <c:pt idx="261">
                  <c:v>2806366.42902488</c:v>
                </c:pt>
                <c:pt idx="262">
                  <c:v>2805248.75214859</c:v>
                </c:pt>
                <c:pt idx="263">
                  <c:v>2805090.17285689</c:v>
                </c:pt>
                <c:pt idx="264">
                  <c:v>2803948.2410873</c:v>
                </c:pt>
                <c:pt idx="265">
                  <c:v>2803523.20176405</c:v>
                </c:pt>
                <c:pt idx="266">
                  <c:v>2804625.54517832</c:v>
                </c:pt>
                <c:pt idx="267">
                  <c:v>2803301.59200502</c:v>
                </c:pt>
                <c:pt idx="268">
                  <c:v>2805056.39154382</c:v>
                </c:pt>
                <c:pt idx="269">
                  <c:v>2802105.5349279</c:v>
                </c:pt>
                <c:pt idx="270">
                  <c:v>2803808.19448577</c:v>
                </c:pt>
                <c:pt idx="271">
                  <c:v>2801498.77956278</c:v>
                </c:pt>
                <c:pt idx="272">
                  <c:v>2800965.41283601</c:v>
                </c:pt>
                <c:pt idx="273">
                  <c:v>2801888.94679782</c:v>
                </c:pt>
                <c:pt idx="274">
                  <c:v>2801076.9086642</c:v>
                </c:pt>
                <c:pt idx="275">
                  <c:v>2802533.11066045</c:v>
                </c:pt>
                <c:pt idx="276">
                  <c:v>2802434.41549933</c:v>
                </c:pt>
                <c:pt idx="277">
                  <c:v>2802594.90138486</c:v>
                </c:pt>
                <c:pt idx="278">
                  <c:v>2801951.96950482</c:v>
                </c:pt>
                <c:pt idx="279">
                  <c:v>2801440.28091645</c:v>
                </c:pt>
                <c:pt idx="280">
                  <c:v>2801488.60231132</c:v>
                </c:pt>
                <c:pt idx="281">
                  <c:v>2801440.53549388</c:v>
                </c:pt>
                <c:pt idx="282">
                  <c:v>2801092.33930143</c:v>
                </c:pt>
                <c:pt idx="283">
                  <c:v>2800485.83197709</c:v>
                </c:pt>
                <c:pt idx="284">
                  <c:v>2800472.32926602</c:v>
                </c:pt>
                <c:pt idx="285">
                  <c:v>2799705.41016039</c:v>
                </c:pt>
                <c:pt idx="286">
                  <c:v>2799364.28540941</c:v>
                </c:pt>
                <c:pt idx="287">
                  <c:v>2799963.2717672</c:v>
                </c:pt>
                <c:pt idx="288">
                  <c:v>2799609.23182219</c:v>
                </c:pt>
                <c:pt idx="289">
                  <c:v>2800166.0715028</c:v>
                </c:pt>
                <c:pt idx="290">
                  <c:v>2799038.96397686</c:v>
                </c:pt>
                <c:pt idx="291">
                  <c:v>2799360.34040918</c:v>
                </c:pt>
                <c:pt idx="292">
                  <c:v>2798919.91636655</c:v>
                </c:pt>
                <c:pt idx="293">
                  <c:v>2798754.55403598</c:v>
                </c:pt>
                <c:pt idx="294">
                  <c:v>2799516.46200079</c:v>
                </c:pt>
                <c:pt idx="295">
                  <c:v>2799562.94429933</c:v>
                </c:pt>
                <c:pt idx="296">
                  <c:v>2800187.92299718</c:v>
                </c:pt>
                <c:pt idx="297">
                  <c:v>2798906.66491917</c:v>
                </c:pt>
                <c:pt idx="298">
                  <c:v>2799700.18208513</c:v>
                </c:pt>
                <c:pt idx="299">
                  <c:v>2799197.92041452</c:v>
                </c:pt>
                <c:pt idx="300">
                  <c:v>2801447.76491463</c:v>
                </c:pt>
                <c:pt idx="301">
                  <c:v>2796879.06106138</c:v>
                </c:pt>
                <c:pt idx="302">
                  <c:v>2800347.49256376</c:v>
                </c:pt>
                <c:pt idx="303">
                  <c:v>2800952.98128904</c:v>
                </c:pt>
                <c:pt idx="304">
                  <c:v>2800118.44630571</c:v>
                </c:pt>
                <c:pt idx="305">
                  <c:v>2799518.61472415</c:v>
                </c:pt>
                <c:pt idx="306">
                  <c:v>2800783.95356429</c:v>
                </c:pt>
                <c:pt idx="307">
                  <c:v>2799931.35506481</c:v>
                </c:pt>
                <c:pt idx="308">
                  <c:v>2800441.89947832</c:v>
                </c:pt>
                <c:pt idx="309">
                  <c:v>2799465.56665816</c:v>
                </c:pt>
                <c:pt idx="310">
                  <c:v>2798958.64475864</c:v>
                </c:pt>
                <c:pt idx="311">
                  <c:v>2798459.69469067</c:v>
                </c:pt>
                <c:pt idx="312">
                  <c:v>2798464.65876336</c:v>
                </c:pt>
                <c:pt idx="313">
                  <c:v>2797752.59077206</c:v>
                </c:pt>
                <c:pt idx="314">
                  <c:v>2798387.51592747</c:v>
                </c:pt>
                <c:pt idx="315">
                  <c:v>2799487.62128712</c:v>
                </c:pt>
                <c:pt idx="316">
                  <c:v>2798133.41704008</c:v>
                </c:pt>
                <c:pt idx="317">
                  <c:v>2797945.95779411</c:v>
                </c:pt>
                <c:pt idx="318">
                  <c:v>2798068.41875775</c:v>
                </c:pt>
                <c:pt idx="319">
                  <c:v>2796824.52832659</c:v>
                </c:pt>
                <c:pt idx="320">
                  <c:v>2798859.61972955</c:v>
                </c:pt>
                <c:pt idx="321">
                  <c:v>2797487.61835718</c:v>
                </c:pt>
                <c:pt idx="322">
                  <c:v>2798074.00048206</c:v>
                </c:pt>
                <c:pt idx="323">
                  <c:v>2796797.51094651</c:v>
                </c:pt>
                <c:pt idx="324">
                  <c:v>2797156.54681859</c:v>
                </c:pt>
                <c:pt idx="325">
                  <c:v>2797702.3361599</c:v>
                </c:pt>
                <c:pt idx="326">
                  <c:v>2797655.89137932</c:v>
                </c:pt>
                <c:pt idx="327">
                  <c:v>2798954.50818746</c:v>
                </c:pt>
                <c:pt idx="328">
                  <c:v>2797679.86407847</c:v>
                </c:pt>
                <c:pt idx="329">
                  <c:v>2797435.87750288</c:v>
                </c:pt>
                <c:pt idx="330">
                  <c:v>2798172.24792055</c:v>
                </c:pt>
                <c:pt idx="331">
                  <c:v>2797108.66948373</c:v>
                </c:pt>
                <c:pt idx="332">
                  <c:v>2798553.05723678</c:v>
                </c:pt>
                <c:pt idx="333">
                  <c:v>2796836.09313266</c:v>
                </c:pt>
                <c:pt idx="334">
                  <c:v>2795443.47125222</c:v>
                </c:pt>
                <c:pt idx="335">
                  <c:v>2797606.10270928</c:v>
                </c:pt>
                <c:pt idx="336">
                  <c:v>2797872.40119374</c:v>
                </c:pt>
                <c:pt idx="337">
                  <c:v>2796065.9654238</c:v>
                </c:pt>
                <c:pt idx="338">
                  <c:v>2795318.45303134</c:v>
                </c:pt>
                <c:pt idx="339">
                  <c:v>2795583.24072077</c:v>
                </c:pt>
                <c:pt idx="340">
                  <c:v>2796656.6955031</c:v>
                </c:pt>
                <c:pt idx="341">
                  <c:v>2795732.14205742</c:v>
                </c:pt>
                <c:pt idx="342">
                  <c:v>2796594.18120414</c:v>
                </c:pt>
                <c:pt idx="343">
                  <c:v>2795895.66771062</c:v>
                </c:pt>
                <c:pt idx="344">
                  <c:v>2796106.52005226</c:v>
                </c:pt>
                <c:pt idx="345">
                  <c:v>2796323.97516342</c:v>
                </c:pt>
                <c:pt idx="346">
                  <c:v>2796288.8987973</c:v>
                </c:pt>
                <c:pt idx="347">
                  <c:v>2796964.33283736</c:v>
                </c:pt>
                <c:pt idx="348">
                  <c:v>2797106.93494418</c:v>
                </c:pt>
                <c:pt idx="349">
                  <c:v>2797116.86717486</c:v>
                </c:pt>
                <c:pt idx="350">
                  <c:v>2796595.20963763</c:v>
                </c:pt>
                <c:pt idx="351">
                  <c:v>2797285.38599241</c:v>
                </c:pt>
                <c:pt idx="352">
                  <c:v>2797321.83676814</c:v>
                </c:pt>
                <c:pt idx="353">
                  <c:v>2797600.35013915</c:v>
                </c:pt>
                <c:pt idx="354">
                  <c:v>2797352.65993898</c:v>
                </c:pt>
                <c:pt idx="355">
                  <c:v>2797219.50310363</c:v>
                </c:pt>
                <c:pt idx="356">
                  <c:v>2796948.59087681</c:v>
                </c:pt>
                <c:pt idx="357">
                  <c:v>2797097.25476753</c:v>
                </c:pt>
                <c:pt idx="358">
                  <c:v>2796234.82992304</c:v>
                </c:pt>
                <c:pt idx="359">
                  <c:v>2797272.3794442</c:v>
                </c:pt>
                <c:pt idx="360">
                  <c:v>2797851.9808653</c:v>
                </c:pt>
                <c:pt idx="361">
                  <c:v>2797330.33895517</c:v>
                </c:pt>
                <c:pt idx="362">
                  <c:v>2797412.76353121</c:v>
                </c:pt>
                <c:pt idx="363">
                  <c:v>2797297.11198374</c:v>
                </c:pt>
                <c:pt idx="364">
                  <c:v>2797455.93646895</c:v>
                </c:pt>
                <c:pt idx="365">
                  <c:v>2798537.37535029</c:v>
                </c:pt>
                <c:pt idx="366">
                  <c:v>2797907.70917672</c:v>
                </c:pt>
                <c:pt idx="367">
                  <c:v>2798290.26082899</c:v>
                </c:pt>
                <c:pt idx="368">
                  <c:v>2798515.59655614</c:v>
                </c:pt>
                <c:pt idx="369">
                  <c:v>2798302.30145347</c:v>
                </c:pt>
                <c:pt idx="370">
                  <c:v>2797983.04539867</c:v>
                </c:pt>
                <c:pt idx="371">
                  <c:v>2798092.83661646</c:v>
                </c:pt>
                <c:pt idx="372">
                  <c:v>2797573.09663889</c:v>
                </c:pt>
                <c:pt idx="373">
                  <c:v>2797209.0942397</c:v>
                </c:pt>
                <c:pt idx="374">
                  <c:v>2797003.53711704</c:v>
                </c:pt>
                <c:pt idx="375">
                  <c:v>2797769.5251491</c:v>
                </c:pt>
                <c:pt idx="376">
                  <c:v>2796946.23848967</c:v>
                </c:pt>
                <c:pt idx="377">
                  <c:v>2797724.80494465</c:v>
                </c:pt>
                <c:pt idx="378">
                  <c:v>2797033.87253596</c:v>
                </c:pt>
                <c:pt idx="379">
                  <c:v>2797318.89804541</c:v>
                </c:pt>
                <c:pt idx="380">
                  <c:v>2797191.30235431</c:v>
                </c:pt>
                <c:pt idx="381">
                  <c:v>2797192.37109098</c:v>
                </c:pt>
                <c:pt idx="382">
                  <c:v>2797528.08418086</c:v>
                </c:pt>
                <c:pt idx="383">
                  <c:v>2797428.83252093</c:v>
                </c:pt>
                <c:pt idx="384">
                  <c:v>2797034.45165975</c:v>
                </c:pt>
                <c:pt idx="385">
                  <c:v>2797466.76973219</c:v>
                </c:pt>
                <c:pt idx="386">
                  <c:v>2797706.34980444</c:v>
                </c:pt>
                <c:pt idx="387">
                  <c:v>2796789.49631657</c:v>
                </c:pt>
                <c:pt idx="388">
                  <c:v>2796899.11088755</c:v>
                </c:pt>
                <c:pt idx="389">
                  <c:v>2797239.44800738</c:v>
                </c:pt>
                <c:pt idx="390">
                  <c:v>2797591.60211918</c:v>
                </c:pt>
                <c:pt idx="391">
                  <c:v>2797716.20109054</c:v>
                </c:pt>
                <c:pt idx="392">
                  <c:v>2799374.1190771</c:v>
                </c:pt>
                <c:pt idx="393">
                  <c:v>2797335.51567269</c:v>
                </c:pt>
                <c:pt idx="394">
                  <c:v>2796855.29693219</c:v>
                </c:pt>
                <c:pt idx="395">
                  <c:v>2797274.41634244</c:v>
                </c:pt>
                <c:pt idx="396">
                  <c:v>2796692.40674509</c:v>
                </c:pt>
                <c:pt idx="397">
                  <c:v>2797263.615685</c:v>
                </c:pt>
                <c:pt idx="398">
                  <c:v>2797599.44828024</c:v>
                </c:pt>
                <c:pt idx="399">
                  <c:v>2797253.35775249</c:v>
                </c:pt>
                <c:pt idx="400">
                  <c:v>2797375.62598286</c:v>
                </c:pt>
                <c:pt idx="401">
                  <c:v>2796783.1247144</c:v>
                </c:pt>
                <c:pt idx="402">
                  <c:v>2796779.32622089</c:v>
                </c:pt>
                <c:pt idx="403">
                  <c:v>2796826.88790438</c:v>
                </c:pt>
                <c:pt idx="404">
                  <c:v>2796992.66085181</c:v>
                </c:pt>
                <c:pt idx="405">
                  <c:v>2796864.64527586</c:v>
                </c:pt>
                <c:pt idx="406">
                  <c:v>2796951.40609477</c:v>
                </c:pt>
                <c:pt idx="407">
                  <c:v>2797069.43571935</c:v>
                </c:pt>
                <c:pt idx="408">
                  <c:v>2796918.14069256</c:v>
                </c:pt>
                <c:pt idx="409">
                  <c:v>2796527.92490769</c:v>
                </c:pt>
                <c:pt idx="410">
                  <c:v>2796736.25235021</c:v>
                </c:pt>
                <c:pt idx="411">
                  <c:v>2796623.05226484</c:v>
                </c:pt>
                <c:pt idx="412">
                  <c:v>2796545.57199149</c:v>
                </c:pt>
                <c:pt idx="413">
                  <c:v>2796027.57482115</c:v>
                </c:pt>
                <c:pt idx="414">
                  <c:v>2796483.20546182</c:v>
                </c:pt>
                <c:pt idx="415">
                  <c:v>2796606.33137298</c:v>
                </c:pt>
                <c:pt idx="416">
                  <c:v>2796956.436055</c:v>
                </c:pt>
                <c:pt idx="417">
                  <c:v>2796672.03596491</c:v>
                </c:pt>
                <c:pt idx="418">
                  <c:v>2796739.24098522</c:v>
                </c:pt>
                <c:pt idx="419">
                  <c:v>2796672.01597801</c:v>
                </c:pt>
                <c:pt idx="420">
                  <c:v>2796920.1613897</c:v>
                </c:pt>
                <c:pt idx="421">
                  <c:v>2797006.17970676</c:v>
                </c:pt>
                <c:pt idx="422">
                  <c:v>2796570.23711817</c:v>
                </c:pt>
                <c:pt idx="423">
                  <c:v>2796823.14300219</c:v>
                </c:pt>
                <c:pt idx="424">
                  <c:v>2796599.25105142</c:v>
                </c:pt>
                <c:pt idx="425">
                  <c:v>2796835.29877535</c:v>
                </c:pt>
                <c:pt idx="426">
                  <c:v>2796627.87386415</c:v>
                </c:pt>
                <c:pt idx="427">
                  <c:v>2796478.81207059</c:v>
                </c:pt>
                <c:pt idx="428">
                  <c:v>2796839.64254811</c:v>
                </c:pt>
                <c:pt idx="429">
                  <c:v>2796899.00291216</c:v>
                </c:pt>
                <c:pt idx="430">
                  <c:v>2797170.15586357</c:v>
                </c:pt>
                <c:pt idx="431">
                  <c:v>2796841.41058256</c:v>
                </c:pt>
                <c:pt idx="432">
                  <c:v>2796808.55342689</c:v>
                </c:pt>
                <c:pt idx="433">
                  <c:v>2796563.91887903</c:v>
                </c:pt>
                <c:pt idx="434">
                  <c:v>2796801.50896323</c:v>
                </c:pt>
                <c:pt idx="435">
                  <c:v>2796759.76173417</c:v>
                </c:pt>
                <c:pt idx="436">
                  <c:v>2796961.60619021</c:v>
                </c:pt>
                <c:pt idx="437">
                  <c:v>2797346.59611573</c:v>
                </c:pt>
                <c:pt idx="438">
                  <c:v>2796815.47975251</c:v>
                </c:pt>
                <c:pt idx="439">
                  <c:v>2797325.10971926</c:v>
                </c:pt>
                <c:pt idx="440">
                  <c:v>2797061.69902432</c:v>
                </c:pt>
                <c:pt idx="441">
                  <c:v>2796760.13210883</c:v>
                </c:pt>
                <c:pt idx="442">
                  <c:v>2796884.30219619</c:v>
                </c:pt>
                <c:pt idx="443">
                  <c:v>2796737.87902031</c:v>
                </c:pt>
                <c:pt idx="444">
                  <c:v>2796409.73858134</c:v>
                </c:pt>
                <c:pt idx="445">
                  <c:v>2796051.8305917</c:v>
                </c:pt>
                <c:pt idx="446">
                  <c:v>2796737.19698146</c:v>
                </c:pt>
                <c:pt idx="447">
                  <c:v>2797166.14624187</c:v>
                </c:pt>
                <c:pt idx="448">
                  <c:v>2796782.95961583</c:v>
                </c:pt>
                <c:pt idx="449">
                  <c:v>2796717.94154434</c:v>
                </c:pt>
                <c:pt idx="450">
                  <c:v>2796841.08984544</c:v>
                </c:pt>
                <c:pt idx="451">
                  <c:v>2796900.96639901</c:v>
                </c:pt>
                <c:pt idx="452">
                  <c:v>2796793.71690124</c:v>
                </c:pt>
                <c:pt idx="453">
                  <c:v>2796630.97971198</c:v>
                </c:pt>
                <c:pt idx="454">
                  <c:v>2796587.28648423</c:v>
                </c:pt>
                <c:pt idx="455">
                  <c:v>2797275.47625318</c:v>
                </c:pt>
                <c:pt idx="456">
                  <c:v>2796865.42864655</c:v>
                </c:pt>
                <c:pt idx="457">
                  <c:v>2796658.79849191</c:v>
                </c:pt>
                <c:pt idx="458">
                  <c:v>2796841.16057021</c:v>
                </c:pt>
                <c:pt idx="459">
                  <c:v>2796738.81520678</c:v>
                </c:pt>
                <c:pt idx="460">
                  <c:v>2796590.45129992</c:v>
                </c:pt>
                <c:pt idx="461">
                  <c:v>2796993.40877107</c:v>
                </c:pt>
                <c:pt idx="462">
                  <c:v>2796721.19173694</c:v>
                </c:pt>
                <c:pt idx="463">
                  <c:v>2796749.11342436</c:v>
                </c:pt>
                <c:pt idx="464">
                  <c:v>2796700.11997264</c:v>
                </c:pt>
                <c:pt idx="465">
                  <c:v>2796315.45426989</c:v>
                </c:pt>
                <c:pt idx="466">
                  <c:v>2796689.97030703</c:v>
                </c:pt>
                <c:pt idx="467">
                  <c:v>2796625.99623684</c:v>
                </c:pt>
                <c:pt idx="468">
                  <c:v>2796943.25140542</c:v>
                </c:pt>
                <c:pt idx="469">
                  <c:v>2796855.97919537</c:v>
                </c:pt>
                <c:pt idx="470">
                  <c:v>2797107.3238458</c:v>
                </c:pt>
                <c:pt idx="471">
                  <c:v>2797181.62781915</c:v>
                </c:pt>
                <c:pt idx="472">
                  <c:v>2797133.06553447</c:v>
                </c:pt>
                <c:pt idx="473">
                  <c:v>2797133.07156091</c:v>
                </c:pt>
                <c:pt idx="474">
                  <c:v>2797315.80954906</c:v>
                </c:pt>
                <c:pt idx="475">
                  <c:v>2797329.78435125</c:v>
                </c:pt>
                <c:pt idx="476">
                  <c:v>2797306.53317388</c:v>
                </c:pt>
                <c:pt idx="477">
                  <c:v>2797181.95152346</c:v>
                </c:pt>
                <c:pt idx="478">
                  <c:v>2797447.76082938</c:v>
                </c:pt>
                <c:pt idx="479">
                  <c:v>2797429.2004763</c:v>
                </c:pt>
                <c:pt idx="480">
                  <c:v>2797570.68679734</c:v>
                </c:pt>
                <c:pt idx="481">
                  <c:v>2797283.5187425</c:v>
                </c:pt>
                <c:pt idx="482">
                  <c:v>2797098.15266841</c:v>
                </c:pt>
                <c:pt idx="483">
                  <c:v>2797207.50347796</c:v>
                </c:pt>
                <c:pt idx="484">
                  <c:v>2797379.37557032</c:v>
                </c:pt>
                <c:pt idx="485">
                  <c:v>2797316.79515474</c:v>
                </c:pt>
                <c:pt idx="486">
                  <c:v>2797443.64244391</c:v>
                </c:pt>
                <c:pt idx="487">
                  <c:v>2797566.86253825</c:v>
                </c:pt>
                <c:pt idx="488">
                  <c:v>2797216.71066928</c:v>
                </c:pt>
                <c:pt idx="489">
                  <c:v>2797525.39640612</c:v>
                </c:pt>
                <c:pt idx="490">
                  <c:v>2797432.12237979</c:v>
                </c:pt>
                <c:pt idx="491">
                  <c:v>2797393.89676406</c:v>
                </c:pt>
                <c:pt idx="492">
                  <c:v>2797511.71478435</c:v>
                </c:pt>
                <c:pt idx="493">
                  <c:v>2797508.15875309</c:v>
                </c:pt>
                <c:pt idx="494">
                  <c:v>2797288.08726313</c:v>
                </c:pt>
                <c:pt idx="495">
                  <c:v>2797257.46123321</c:v>
                </c:pt>
                <c:pt idx="496">
                  <c:v>2797226.60332391</c:v>
                </c:pt>
                <c:pt idx="497">
                  <c:v>2797244.53797415</c:v>
                </c:pt>
                <c:pt idx="498">
                  <c:v>2797066.03057221</c:v>
                </c:pt>
                <c:pt idx="499">
                  <c:v>2797052.2091794</c:v>
                </c:pt>
                <c:pt idx="500">
                  <c:v>2796802.01741017</c:v>
                </c:pt>
                <c:pt idx="501">
                  <c:v>2796848.11316698</c:v>
                </c:pt>
                <c:pt idx="502">
                  <c:v>2796905.02821975</c:v>
                </c:pt>
                <c:pt idx="503">
                  <c:v>2796789.90502172</c:v>
                </c:pt>
                <c:pt idx="504">
                  <c:v>2796590.66827677</c:v>
                </c:pt>
                <c:pt idx="505">
                  <c:v>2796859.31615563</c:v>
                </c:pt>
                <c:pt idx="506">
                  <c:v>2796588.34416427</c:v>
                </c:pt>
                <c:pt idx="507">
                  <c:v>2796742.6801344</c:v>
                </c:pt>
                <c:pt idx="508">
                  <c:v>2797028.71239965</c:v>
                </c:pt>
                <c:pt idx="509">
                  <c:v>2797017.5532215</c:v>
                </c:pt>
                <c:pt idx="510">
                  <c:v>2797095.38441321</c:v>
                </c:pt>
                <c:pt idx="511">
                  <c:v>2797269.05539913</c:v>
                </c:pt>
                <c:pt idx="512">
                  <c:v>2797076.157463</c:v>
                </c:pt>
                <c:pt idx="513">
                  <c:v>2797019.38981048</c:v>
                </c:pt>
                <c:pt idx="514">
                  <c:v>2797000.62761053</c:v>
                </c:pt>
                <c:pt idx="515">
                  <c:v>2797041.89197745</c:v>
                </c:pt>
                <c:pt idx="516">
                  <c:v>2796885.94091901</c:v>
                </c:pt>
                <c:pt idx="517">
                  <c:v>2796964.99744225</c:v>
                </c:pt>
                <c:pt idx="518">
                  <c:v>2797213.64851432</c:v>
                </c:pt>
                <c:pt idx="519">
                  <c:v>2797028.35510046</c:v>
                </c:pt>
                <c:pt idx="520">
                  <c:v>2796970.8947704</c:v>
                </c:pt>
                <c:pt idx="521">
                  <c:v>2796922.83739037</c:v>
                </c:pt>
                <c:pt idx="522">
                  <c:v>2796892.19313267</c:v>
                </c:pt>
                <c:pt idx="523">
                  <c:v>2797009.33512315</c:v>
                </c:pt>
                <c:pt idx="524">
                  <c:v>2797175.21487875</c:v>
                </c:pt>
                <c:pt idx="525">
                  <c:v>2796978.4598131</c:v>
                </c:pt>
                <c:pt idx="526">
                  <c:v>2797060.06060582</c:v>
                </c:pt>
                <c:pt idx="527">
                  <c:v>2796896.02637118</c:v>
                </c:pt>
                <c:pt idx="528">
                  <c:v>2797062.44794292</c:v>
                </c:pt>
                <c:pt idx="529">
                  <c:v>2796942.00304347</c:v>
                </c:pt>
                <c:pt idx="530">
                  <c:v>2796867.60533067</c:v>
                </c:pt>
                <c:pt idx="531">
                  <c:v>2796903.34230743</c:v>
                </c:pt>
                <c:pt idx="532">
                  <c:v>2796688.27469325</c:v>
                </c:pt>
                <c:pt idx="533">
                  <c:v>2796794.41967568</c:v>
                </c:pt>
                <c:pt idx="534">
                  <c:v>2797122.66630097</c:v>
                </c:pt>
                <c:pt idx="535">
                  <c:v>2796921.90144227</c:v>
                </c:pt>
                <c:pt idx="536">
                  <c:v>2796836.55558467</c:v>
                </c:pt>
                <c:pt idx="537">
                  <c:v>2796855.9640484</c:v>
                </c:pt>
                <c:pt idx="538">
                  <c:v>2796884.72830369</c:v>
                </c:pt>
                <c:pt idx="539">
                  <c:v>2796986.19126898</c:v>
                </c:pt>
                <c:pt idx="540">
                  <c:v>2796886.80234605</c:v>
                </c:pt>
                <c:pt idx="541">
                  <c:v>2796802.98963545</c:v>
                </c:pt>
                <c:pt idx="542">
                  <c:v>2796763.50411687</c:v>
                </c:pt>
                <c:pt idx="543">
                  <c:v>2796840.30212652</c:v>
                </c:pt>
                <c:pt idx="544">
                  <c:v>2796844.40019557</c:v>
                </c:pt>
                <c:pt idx="545">
                  <c:v>2796786.19539479</c:v>
                </c:pt>
                <c:pt idx="546">
                  <c:v>2796775.97734303</c:v>
                </c:pt>
                <c:pt idx="547">
                  <c:v>2796744.50907232</c:v>
                </c:pt>
                <c:pt idx="548">
                  <c:v>2796663.28583087</c:v>
                </c:pt>
                <c:pt idx="549">
                  <c:v>2796852.02140778</c:v>
                </c:pt>
                <c:pt idx="550">
                  <c:v>2796780.2296494</c:v>
                </c:pt>
                <c:pt idx="551">
                  <c:v>2796826.85883139</c:v>
                </c:pt>
                <c:pt idx="552">
                  <c:v>2796780.85272109</c:v>
                </c:pt>
                <c:pt idx="553">
                  <c:v>2796864.16257219</c:v>
                </c:pt>
                <c:pt idx="554">
                  <c:v>2796807.75604615</c:v>
                </c:pt>
                <c:pt idx="555">
                  <c:v>2796918.56058973</c:v>
                </c:pt>
                <c:pt idx="556">
                  <c:v>2796892.8918505</c:v>
                </c:pt>
                <c:pt idx="557">
                  <c:v>2797018.42493314</c:v>
                </c:pt>
                <c:pt idx="558">
                  <c:v>2797052.44321531</c:v>
                </c:pt>
                <c:pt idx="559">
                  <c:v>2796970.4382908</c:v>
                </c:pt>
                <c:pt idx="560">
                  <c:v>2796982.61814478</c:v>
                </c:pt>
                <c:pt idx="561">
                  <c:v>2796949.17324477</c:v>
                </c:pt>
                <c:pt idx="562">
                  <c:v>2796956.156103</c:v>
                </c:pt>
                <c:pt idx="563">
                  <c:v>2797058.67951631</c:v>
                </c:pt>
                <c:pt idx="564">
                  <c:v>2796951.35117957</c:v>
                </c:pt>
                <c:pt idx="565">
                  <c:v>2796912.17872055</c:v>
                </c:pt>
                <c:pt idx="566">
                  <c:v>2796995.65508359</c:v>
                </c:pt>
                <c:pt idx="567">
                  <c:v>2796991.87354201</c:v>
                </c:pt>
                <c:pt idx="568">
                  <c:v>2796928.02130092</c:v>
                </c:pt>
                <c:pt idx="569">
                  <c:v>2796983.46198584</c:v>
                </c:pt>
                <c:pt idx="570">
                  <c:v>2796918.87890759</c:v>
                </c:pt>
                <c:pt idx="571">
                  <c:v>2797041.82134964</c:v>
                </c:pt>
                <c:pt idx="572">
                  <c:v>2797034.4154378</c:v>
                </c:pt>
                <c:pt idx="573">
                  <c:v>2797175.19714009</c:v>
                </c:pt>
                <c:pt idx="574">
                  <c:v>2797016.98364038</c:v>
                </c:pt>
                <c:pt idx="575">
                  <c:v>2797034.17459669</c:v>
                </c:pt>
                <c:pt idx="576">
                  <c:v>2797041.93251251</c:v>
                </c:pt>
                <c:pt idx="577">
                  <c:v>2797130.1230285</c:v>
                </c:pt>
                <c:pt idx="578">
                  <c:v>2797139.82191015</c:v>
                </c:pt>
                <c:pt idx="579">
                  <c:v>2797213.57795435</c:v>
                </c:pt>
                <c:pt idx="580">
                  <c:v>2797033.70749566</c:v>
                </c:pt>
                <c:pt idx="581">
                  <c:v>2797058.98282155</c:v>
                </c:pt>
                <c:pt idx="582">
                  <c:v>2797159.85695365</c:v>
                </c:pt>
                <c:pt idx="583">
                  <c:v>2797089.95983745</c:v>
                </c:pt>
                <c:pt idx="584">
                  <c:v>2797116.43957667</c:v>
                </c:pt>
                <c:pt idx="585">
                  <c:v>2797023.55717808</c:v>
                </c:pt>
                <c:pt idx="586">
                  <c:v>2797073.24994596</c:v>
                </c:pt>
                <c:pt idx="587">
                  <c:v>2796928.46373211</c:v>
                </c:pt>
                <c:pt idx="588">
                  <c:v>2796989.89015918</c:v>
                </c:pt>
                <c:pt idx="589">
                  <c:v>2797043.85635453</c:v>
                </c:pt>
                <c:pt idx="590">
                  <c:v>2797070.82268187</c:v>
                </c:pt>
                <c:pt idx="591">
                  <c:v>2797017.50850037</c:v>
                </c:pt>
                <c:pt idx="592">
                  <c:v>2797061.28004188</c:v>
                </c:pt>
                <c:pt idx="593">
                  <c:v>2797068.27210772</c:v>
                </c:pt>
                <c:pt idx="594">
                  <c:v>2797039.94516237</c:v>
                </c:pt>
                <c:pt idx="595">
                  <c:v>2796878.04930112</c:v>
                </c:pt>
                <c:pt idx="596">
                  <c:v>2797010.91096225</c:v>
                </c:pt>
                <c:pt idx="597">
                  <c:v>2797014.65239673</c:v>
                </c:pt>
                <c:pt idx="598">
                  <c:v>2797003.34660543</c:v>
                </c:pt>
                <c:pt idx="599">
                  <c:v>2797017.42715566</c:v>
                </c:pt>
                <c:pt idx="600">
                  <c:v>2796987.24171827</c:v>
                </c:pt>
                <c:pt idx="601">
                  <c:v>2797022.98034612</c:v>
                </c:pt>
                <c:pt idx="602">
                  <c:v>2796958.8023256</c:v>
                </c:pt>
                <c:pt idx="603">
                  <c:v>2796981.79501302</c:v>
                </c:pt>
                <c:pt idx="604">
                  <c:v>2797025.09103117</c:v>
                </c:pt>
                <c:pt idx="605">
                  <c:v>2796982.68888621</c:v>
                </c:pt>
                <c:pt idx="606">
                  <c:v>2796970.51302159</c:v>
                </c:pt>
                <c:pt idx="607">
                  <c:v>2796999.97581995</c:v>
                </c:pt>
                <c:pt idx="608">
                  <c:v>2796953.84192127</c:v>
                </c:pt>
                <c:pt idx="609">
                  <c:v>2796927.60710652</c:v>
                </c:pt>
                <c:pt idx="610">
                  <c:v>2796955.20291807</c:v>
                </c:pt>
                <c:pt idx="611">
                  <c:v>2796959.74508136</c:v>
                </c:pt>
                <c:pt idx="612">
                  <c:v>2796975.89036019</c:v>
                </c:pt>
                <c:pt idx="613">
                  <c:v>2796963.01788754</c:v>
                </c:pt>
                <c:pt idx="614">
                  <c:v>2796910.13249964</c:v>
                </c:pt>
                <c:pt idx="615">
                  <c:v>2796941.46200052</c:v>
                </c:pt>
                <c:pt idx="616">
                  <c:v>2796904.65133837</c:v>
                </c:pt>
                <c:pt idx="617">
                  <c:v>2796895.22545304</c:v>
                </c:pt>
                <c:pt idx="618">
                  <c:v>2796920.40325709</c:v>
                </c:pt>
                <c:pt idx="619">
                  <c:v>2796958.09204542</c:v>
                </c:pt>
                <c:pt idx="620">
                  <c:v>2796917.28446941</c:v>
                </c:pt>
                <c:pt idx="621">
                  <c:v>2796938.58654022</c:v>
                </c:pt>
                <c:pt idx="622">
                  <c:v>2797007.15926092</c:v>
                </c:pt>
                <c:pt idx="623">
                  <c:v>2796955.89155248</c:v>
                </c:pt>
                <c:pt idx="624">
                  <c:v>2796962.70105251</c:v>
                </c:pt>
                <c:pt idx="625">
                  <c:v>2796911.88169548</c:v>
                </c:pt>
                <c:pt idx="626">
                  <c:v>2796920.39883327</c:v>
                </c:pt>
                <c:pt idx="627">
                  <c:v>2796943.30315517</c:v>
                </c:pt>
                <c:pt idx="628">
                  <c:v>2796929.27373741</c:v>
                </c:pt>
                <c:pt idx="629">
                  <c:v>2796949.81097048</c:v>
                </c:pt>
                <c:pt idx="630">
                  <c:v>2796948.22486079</c:v>
                </c:pt>
                <c:pt idx="631">
                  <c:v>2796908.08749519</c:v>
                </c:pt>
                <c:pt idx="632">
                  <c:v>2796929.90737747</c:v>
                </c:pt>
                <c:pt idx="633">
                  <c:v>2796912.7755678</c:v>
                </c:pt>
                <c:pt idx="634">
                  <c:v>2796973.8251175</c:v>
                </c:pt>
                <c:pt idx="635">
                  <c:v>2796920.901931</c:v>
                </c:pt>
                <c:pt idx="636">
                  <c:v>2796990.49115313</c:v>
                </c:pt>
                <c:pt idx="637">
                  <c:v>2796906.48611075</c:v>
                </c:pt>
                <c:pt idx="638">
                  <c:v>2796911.24762105</c:v>
                </c:pt>
                <c:pt idx="639">
                  <c:v>2796919.83780786</c:v>
                </c:pt>
                <c:pt idx="640">
                  <c:v>2796965.32365441</c:v>
                </c:pt>
                <c:pt idx="641">
                  <c:v>2796937.26215013</c:v>
                </c:pt>
                <c:pt idx="642">
                  <c:v>2796935.95248591</c:v>
                </c:pt>
                <c:pt idx="643">
                  <c:v>2796910.40043076</c:v>
                </c:pt>
                <c:pt idx="644">
                  <c:v>2796942.71173574</c:v>
                </c:pt>
                <c:pt idx="645">
                  <c:v>2796960.73334024</c:v>
                </c:pt>
                <c:pt idx="646">
                  <c:v>2796913.73397958</c:v>
                </c:pt>
                <c:pt idx="647">
                  <c:v>2796921.83709039</c:v>
                </c:pt>
                <c:pt idx="648">
                  <c:v>2796918.76339447</c:v>
                </c:pt>
                <c:pt idx="649">
                  <c:v>2796922.2988812</c:v>
                </c:pt>
                <c:pt idx="650">
                  <c:v>2796921.85718921</c:v>
                </c:pt>
                <c:pt idx="651">
                  <c:v>2796926.39391511</c:v>
                </c:pt>
                <c:pt idx="652">
                  <c:v>2796918.69375639</c:v>
                </c:pt>
                <c:pt idx="653">
                  <c:v>2796922.98310867</c:v>
                </c:pt>
                <c:pt idx="654">
                  <c:v>2796929.03223895</c:v>
                </c:pt>
                <c:pt idx="655">
                  <c:v>2796895.64963144</c:v>
                </c:pt>
                <c:pt idx="656">
                  <c:v>2796951.07352959</c:v>
                </c:pt>
                <c:pt idx="657">
                  <c:v>2796955.33340743</c:v>
                </c:pt>
                <c:pt idx="658">
                  <c:v>2796950.10489344</c:v>
                </c:pt>
                <c:pt idx="659">
                  <c:v>2796930.28227531</c:v>
                </c:pt>
                <c:pt idx="660">
                  <c:v>2796952.31347883</c:v>
                </c:pt>
                <c:pt idx="661">
                  <c:v>2796971.04700792</c:v>
                </c:pt>
                <c:pt idx="662">
                  <c:v>2796956.980023</c:v>
                </c:pt>
                <c:pt idx="663">
                  <c:v>2796976.23779689</c:v>
                </c:pt>
                <c:pt idx="664">
                  <c:v>2796985.04204111</c:v>
                </c:pt>
                <c:pt idx="665">
                  <c:v>2797017.97959688</c:v>
                </c:pt>
                <c:pt idx="666">
                  <c:v>2797023.02006652</c:v>
                </c:pt>
                <c:pt idx="667">
                  <c:v>2797041.58655442</c:v>
                </c:pt>
                <c:pt idx="668">
                  <c:v>2797057.05408791</c:v>
                </c:pt>
                <c:pt idx="669">
                  <c:v>2797074.07909701</c:v>
                </c:pt>
                <c:pt idx="670">
                  <c:v>2797054.41713104</c:v>
                </c:pt>
                <c:pt idx="671">
                  <c:v>2797055.3022334</c:v>
                </c:pt>
                <c:pt idx="672">
                  <c:v>2797072.62826986</c:v>
                </c:pt>
                <c:pt idx="673">
                  <c:v>2797079.55689553</c:v>
                </c:pt>
                <c:pt idx="674">
                  <c:v>2797050.2192809</c:v>
                </c:pt>
                <c:pt idx="675">
                  <c:v>2797046.33533413</c:v>
                </c:pt>
                <c:pt idx="676">
                  <c:v>2797039.92298841</c:v>
                </c:pt>
                <c:pt idx="677">
                  <c:v>2797031.56452035</c:v>
                </c:pt>
                <c:pt idx="678">
                  <c:v>2797041.36430422</c:v>
                </c:pt>
                <c:pt idx="679">
                  <c:v>2797035.90926514</c:v>
                </c:pt>
                <c:pt idx="680">
                  <c:v>2797047.95010632</c:v>
                </c:pt>
                <c:pt idx="681">
                  <c:v>2797058.68286404</c:v>
                </c:pt>
                <c:pt idx="682">
                  <c:v>2797043.91287097</c:v>
                </c:pt>
                <c:pt idx="683">
                  <c:v>2797050.40094298</c:v>
                </c:pt>
                <c:pt idx="684">
                  <c:v>2797046.60703412</c:v>
                </c:pt>
                <c:pt idx="685">
                  <c:v>2797033.21517779</c:v>
                </c:pt>
                <c:pt idx="686">
                  <c:v>2797050.78680036</c:v>
                </c:pt>
                <c:pt idx="687">
                  <c:v>2797069.12924646</c:v>
                </c:pt>
                <c:pt idx="688">
                  <c:v>2797064.7108896</c:v>
                </c:pt>
                <c:pt idx="689">
                  <c:v>2797074.94962917</c:v>
                </c:pt>
                <c:pt idx="690">
                  <c:v>2797090.9804614</c:v>
                </c:pt>
                <c:pt idx="691">
                  <c:v>2797066.41873584</c:v>
                </c:pt>
                <c:pt idx="692">
                  <c:v>2797070.61552658</c:v>
                </c:pt>
                <c:pt idx="693">
                  <c:v>2797048.21392989</c:v>
                </c:pt>
                <c:pt idx="694">
                  <c:v>2797069.73783988</c:v>
                </c:pt>
                <c:pt idx="695">
                  <c:v>2797061.94817163</c:v>
                </c:pt>
                <c:pt idx="696">
                  <c:v>2797060.05868684</c:v>
                </c:pt>
                <c:pt idx="697">
                  <c:v>2797026.64255251</c:v>
                </c:pt>
                <c:pt idx="698">
                  <c:v>2797059.71083416</c:v>
                </c:pt>
                <c:pt idx="699">
                  <c:v>2797025.70514814</c:v>
                </c:pt>
                <c:pt idx="700">
                  <c:v>2797065.67706677</c:v>
                </c:pt>
                <c:pt idx="701">
                  <c:v>2797069.27931798</c:v>
                </c:pt>
                <c:pt idx="702">
                  <c:v>2797050.63294525</c:v>
                </c:pt>
                <c:pt idx="703">
                  <c:v>2797039.89305798</c:v>
                </c:pt>
                <c:pt idx="704">
                  <c:v>2797045.81501313</c:v>
                </c:pt>
                <c:pt idx="705">
                  <c:v>2797092.79211053</c:v>
                </c:pt>
                <c:pt idx="706">
                  <c:v>2797042.31653085</c:v>
                </c:pt>
                <c:pt idx="707">
                  <c:v>2797055.83366702</c:v>
                </c:pt>
                <c:pt idx="708">
                  <c:v>2797062.57940451</c:v>
                </c:pt>
                <c:pt idx="709">
                  <c:v>2797061.40271156</c:v>
                </c:pt>
                <c:pt idx="710">
                  <c:v>2797052.85206458</c:v>
                </c:pt>
                <c:pt idx="711">
                  <c:v>2797066.05475221</c:v>
                </c:pt>
                <c:pt idx="712">
                  <c:v>2797062.8506978</c:v>
                </c:pt>
                <c:pt idx="713">
                  <c:v>2797063.58407929</c:v>
                </c:pt>
                <c:pt idx="714">
                  <c:v>2797064.36073594</c:v>
                </c:pt>
                <c:pt idx="715">
                  <c:v>2797058.51566464</c:v>
                </c:pt>
                <c:pt idx="716">
                  <c:v>2797053.9051769</c:v>
                </c:pt>
                <c:pt idx="717">
                  <c:v>2797059.85786201</c:v>
                </c:pt>
                <c:pt idx="718">
                  <c:v>2797054.78080668</c:v>
                </c:pt>
                <c:pt idx="719">
                  <c:v>2797061.09279389</c:v>
                </c:pt>
                <c:pt idx="720">
                  <c:v>2797047.13264523</c:v>
                </c:pt>
                <c:pt idx="721">
                  <c:v>2797045.33177283</c:v>
                </c:pt>
                <c:pt idx="722">
                  <c:v>2797062.68893717</c:v>
                </c:pt>
                <c:pt idx="723">
                  <c:v>2797047.34797277</c:v>
                </c:pt>
                <c:pt idx="724">
                  <c:v>2797050.67276314</c:v>
                </c:pt>
                <c:pt idx="725">
                  <c:v>2797059.07557217</c:v>
                </c:pt>
                <c:pt idx="726">
                  <c:v>2797046.1771471</c:v>
                </c:pt>
                <c:pt idx="727">
                  <c:v>2797043.45923688</c:v>
                </c:pt>
                <c:pt idx="728">
                  <c:v>2797026.11290274</c:v>
                </c:pt>
                <c:pt idx="729">
                  <c:v>2797040.30216035</c:v>
                </c:pt>
                <c:pt idx="730">
                  <c:v>2797040.86451498</c:v>
                </c:pt>
                <c:pt idx="731">
                  <c:v>2797047.18313097</c:v>
                </c:pt>
                <c:pt idx="732">
                  <c:v>2797045.34572332</c:v>
                </c:pt>
                <c:pt idx="733">
                  <c:v>2797042.23078831</c:v>
                </c:pt>
                <c:pt idx="734">
                  <c:v>2797050.06021693</c:v>
                </c:pt>
                <c:pt idx="735">
                  <c:v>2797033.45972481</c:v>
                </c:pt>
                <c:pt idx="736">
                  <c:v>2797054.10835263</c:v>
                </c:pt>
                <c:pt idx="737">
                  <c:v>2797036.86289096</c:v>
                </c:pt>
                <c:pt idx="738">
                  <c:v>2797042.94665443</c:v>
                </c:pt>
                <c:pt idx="739">
                  <c:v>2797035.78777155</c:v>
                </c:pt>
                <c:pt idx="740">
                  <c:v>2797041.71068335</c:v>
                </c:pt>
                <c:pt idx="741">
                  <c:v>2797023.95753788</c:v>
                </c:pt>
                <c:pt idx="742">
                  <c:v>2797020.94664671</c:v>
                </c:pt>
                <c:pt idx="743">
                  <c:v>2797006.24090086</c:v>
                </c:pt>
                <c:pt idx="744">
                  <c:v>2797024.5420236</c:v>
                </c:pt>
                <c:pt idx="745">
                  <c:v>2797016.3024027</c:v>
                </c:pt>
                <c:pt idx="746">
                  <c:v>2797020.13670506</c:v>
                </c:pt>
                <c:pt idx="747">
                  <c:v>2797014.68989041</c:v>
                </c:pt>
                <c:pt idx="748">
                  <c:v>2797018.309734</c:v>
                </c:pt>
                <c:pt idx="749">
                  <c:v>2797019.55751264</c:v>
                </c:pt>
                <c:pt idx="750">
                  <c:v>2797014.19624427</c:v>
                </c:pt>
                <c:pt idx="751">
                  <c:v>2797029.06123981</c:v>
                </c:pt>
                <c:pt idx="752">
                  <c:v>2797016.30965537</c:v>
                </c:pt>
                <c:pt idx="753">
                  <c:v>2797002.7951242</c:v>
                </c:pt>
                <c:pt idx="754">
                  <c:v>2797018.49865655</c:v>
                </c:pt>
                <c:pt idx="755">
                  <c:v>2797020.9377142</c:v>
                </c:pt>
                <c:pt idx="756">
                  <c:v>2797013.0665187</c:v>
                </c:pt>
                <c:pt idx="757">
                  <c:v>2797009.38827778</c:v>
                </c:pt>
                <c:pt idx="758">
                  <c:v>2797027.3918077</c:v>
                </c:pt>
                <c:pt idx="759">
                  <c:v>2797021.28507157</c:v>
                </c:pt>
                <c:pt idx="760">
                  <c:v>2797019.46482696</c:v>
                </c:pt>
                <c:pt idx="761">
                  <c:v>2797011.45373696</c:v>
                </c:pt>
                <c:pt idx="762">
                  <c:v>2797018.75102586</c:v>
                </c:pt>
                <c:pt idx="763">
                  <c:v>2797000.03914933</c:v>
                </c:pt>
                <c:pt idx="764">
                  <c:v>2797013.53614189</c:v>
                </c:pt>
                <c:pt idx="765">
                  <c:v>2797017.40708652</c:v>
                </c:pt>
                <c:pt idx="766">
                  <c:v>2797007.30478658</c:v>
                </c:pt>
                <c:pt idx="767">
                  <c:v>2797011.77580625</c:v>
                </c:pt>
                <c:pt idx="768">
                  <c:v>2797013.85243722</c:v>
                </c:pt>
                <c:pt idx="769">
                  <c:v>2797011.76901614</c:v>
                </c:pt>
                <c:pt idx="770">
                  <c:v>2797014.73206622</c:v>
                </c:pt>
                <c:pt idx="771">
                  <c:v>2797030.85055335</c:v>
                </c:pt>
                <c:pt idx="772">
                  <c:v>2797018.45567105</c:v>
                </c:pt>
                <c:pt idx="773">
                  <c:v>2797011.91123076</c:v>
                </c:pt>
                <c:pt idx="774">
                  <c:v>2797021.6489402</c:v>
                </c:pt>
                <c:pt idx="775">
                  <c:v>2797020.66113513</c:v>
                </c:pt>
                <c:pt idx="776">
                  <c:v>2797015.26505063</c:v>
                </c:pt>
                <c:pt idx="777">
                  <c:v>2797015.35955226</c:v>
                </c:pt>
                <c:pt idx="778">
                  <c:v>2797018.48996618</c:v>
                </c:pt>
                <c:pt idx="779">
                  <c:v>2797016.54037765</c:v>
                </c:pt>
                <c:pt idx="780">
                  <c:v>2797018.81925274</c:v>
                </c:pt>
                <c:pt idx="781">
                  <c:v>2797016.37199291</c:v>
                </c:pt>
                <c:pt idx="782">
                  <c:v>2797015.57249956</c:v>
                </c:pt>
                <c:pt idx="783">
                  <c:v>2797019.93963271</c:v>
                </c:pt>
                <c:pt idx="784">
                  <c:v>2797008.32454099</c:v>
                </c:pt>
                <c:pt idx="785">
                  <c:v>2797010.48235219</c:v>
                </c:pt>
                <c:pt idx="786">
                  <c:v>2797006.5676626</c:v>
                </c:pt>
                <c:pt idx="787">
                  <c:v>2797007.25338681</c:v>
                </c:pt>
                <c:pt idx="788">
                  <c:v>2797008.50491362</c:v>
                </c:pt>
                <c:pt idx="789">
                  <c:v>2797007.31302636</c:v>
                </c:pt>
                <c:pt idx="790">
                  <c:v>2797012.21280593</c:v>
                </c:pt>
                <c:pt idx="791">
                  <c:v>2797017.05023536</c:v>
                </c:pt>
                <c:pt idx="792">
                  <c:v>2797021.01250014</c:v>
                </c:pt>
                <c:pt idx="793">
                  <c:v>2797022.91226746</c:v>
                </c:pt>
                <c:pt idx="794">
                  <c:v>2797021.64574167</c:v>
                </c:pt>
                <c:pt idx="795">
                  <c:v>2797021.49042694</c:v>
                </c:pt>
                <c:pt idx="796">
                  <c:v>2797021.81090022</c:v>
                </c:pt>
                <c:pt idx="797">
                  <c:v>2797016.50350299</c:v>
                </c:pt>
                <c:pt idx="798">
                  <c:v>2797026.69249067</c:v>
                </c:pt>
                <c:pt idx="799">
                  <c:v>2797018.50736649</c:v>
                </c:pt>
                <c:pt idx="800">
                  <c:v>2797020.22360487</c:v>
                </c:pt>
                <c:pt idx="801">
                  <c:v>2797018.28343433</c:v>
                </c:pt>
                <c:pt idx="802">
                  <c:v>2797025.26922585</c:v>
                </c:pt>
                <c:pt idx="803">
                  <c:v>2797022.33040307</c:v>
                </c:pt>
                <c:pt idx="804">
                  <c:v>2797013.77528297</c:v>
                </c:pt>
                <c:pt idx="805">
                  <c:v>2797022.11711063</c:v>
                </c:pt>
                <c:pt idx="806">
                  <c:v>2797026.11525372</c:v>
                </c:pt>
                <c:pt idx="807">
                  <c:v>2797019.49747411</c:v>
                </c:pt>
                <c:pt idx="808">
                  <c:v>2797027.00434871</c:v>
                </c:pt>
                <c:pt idx="809">
                  <c:v>2797028.18652004</c:v>
                </c:pt>
                <c:pt idx="810">
                  <c:v>2797024.63929258</c:v>
                </c:pt>
                <c:pt idx="811">
                  <c:v>2797025.39503122</c:v>
                </c:pt>
                <c:pt idx="812">
                  <c:v>2797022.86675031</c:v>
                </c:pt>
                <c:pt idx="813">
                  <c:v>2797017.63504349</c:v>
                </c:pt>
                <c:pt idx="814">
                  <c:v>2797026.30382858</c:v>
                </c:pt>
                <c:pt idx="815">
                  <c:v>2797024.15818475</c:v>
                </c:pt>
                <c:pt idx="816">
                  <c:v>2797028.8263309</c:v>
                </c:pt>
                <c:pt idx="817">
                  <c:v>2797023.37252793</c:v>
                </c:pt>
                <c:pt idx="818">
                  <c:v>2797022.61983823</c:v>
                </c:pt>
                <c:pt idx="819">
                  <c:v>2797023.88906379</c:v>
                </c:pt>
                <c:pt idx="820">
                  <c:v>2797020.0857146</c:v>
                </c:pt>
                <c:pt idx="821">
                  <c:v>2797018.79627423</c:v>
                </c:pt>
                <c:pt idx="822">
                  <c:v>2797018.94925731</c:v>
                </c:pt>
                <c:pt idx="823">
                  <c:v>2797024.24277248</c:v>
                </c:pt>
                <c:pt idx="824">
                  <c:v>2797028.33631476</c:v>
                </c:pt>
                <c:pt idx="825">
                  <c:v>2797030.43210881</c:v>
                </c:pt>
                <c:pt idx="826">
                  <c:v>2797032.98408836</c:v>
                </c:pt>
                <c:pt idx="827">
                  <c:v>2797025.60249439</c:v>
                </c:pt>
                <c:pt idx="828">
                  <c:v>2797021.34559752</c:v>
                </c:pt>
                <c:pt idx="829">
                  <c:v>2797028.2341553</c:v>
                </c:pt>
                <c:pt idx="830">
                  <c:v>2797020.3397686</c:v>
                </c:pt>
                <c:pt idx="831">
                  <c:v>2797018.41167508</c:v>
                </c:pt>
                <c:pt idx="832">
                  <c:v>2797023.62719659</c:v>
                </c:pt>
                <c:pt idx="833">
                  <c:v>2797023.65432932</c:v>
                </c:pt>
                <c:pt idx="834">
                  <c:v>2797029.32129679</c:v>
                </c:pt>
                <c:pt idx="835">
                  <c:v>2797024.7467761</c:v>
                </c:pt>
                <c:pt idx="836">
                  <c:v>2797017.17893753</c:v>
                </c:pt>
                <c:pt idx="837">
                  <c:v>2797023.62616668</c:v>
                </c:pt>
                <c:pt idx="838">
                  <c:v>2797017.15973816</c:v>
                </c:pt>
                <c:pt idx="839">
                  <c:v>2797022.50274673</c:v>
                </c:pt>
                <c:pt idx="840">
                  <c:v>2797025.81798829</c:v>
                </c:pt>
                <c:pt idx="841">
                  <c:v>2797024.72481824</c:v>
                </c:pt>
                <c:pt idx="842">
                  <c:v>2797021.59804044</c:v>
                </c:pt>
                <c:pt idx="843">
                  <c:v>2797019.45573112</c:v>
                </c:pt>
                <c:pt idx="844">
                  <c:v>2797018.97199531</c:v>
                </c:pt>
                <c:pt idx="845">
                  <c:v>2797021.63969899</c:v>
                </c:pt>
                <c:pt idx="846">
                  <c:v>2797028.36137675</c:v>
                </c:pt>
                <c:pt idx="847">
                  <c:v>2797021.83077106</c:v>
                </c:pt>
                <c:pt idx="848">
                  <c:v>2797019.08475423</c:v>
                </c:pt>
                <c:pt idx="849">
                  <c:v>2797021.80964448</c:v>
                </c:pt>
                <c:pt idx="850">
                  <c:v>2797026.65268586</c:v>
                </c:pt>
                <c:pt idx="851">
                  <c:v>2797020.06746464</c:v>
                </c:pt>
                <c:pt idx="852">
                  <c:v>2797021.62186061</c:v>
                </c:pt>
                <c:pt idx="853">
                  <c:v>2797017.97048881</c:v>
                </c:pt>
                <c:pt idx="854">
                  <c:v>2797015.87074842</c:v>
                </c:pt>
                <c:pt idx="855">
                  <c:v>2797024.12204948</c:v>
                </c:pt>
                <c:pt idx="856">
                  <c:v>2797025.34727289</c:v>
                </c:pt>
                <c:pt idx="857">
                  <c:v>2797026.58814405</c:v>
                </c:pt>
                <c:pt idx="858">
                  <c:v>2797015.50546578</c:v>
                </c:pt>
                <c:pt idx="859">
                  <c:v>2797023.8072975</c:v>
                </c:pt>
                <c:pt idx="860">
                  <c:v>2797021.9922161</c:v>
                </c:pt>
                <c:pt idx="861">
                  <c:v>2797018.64656618</c:v>
                </c:pt>
                <c:pt idx="862">
                  <c:v>2797018.06640864</c:v>
                </c:pt>
                <c:pt idx="863">
                  <c:v>2797022.72560452</c:v>
                </c:pt>
                <c:pt idx="864">
                  <c:v>2797019.44132696</c:v>
                </c:pt>
                <c:pt idx="865">
                  <c:v>2797023.6770985</c:v>
                </c:pt>
                <c:pt idx="866">
                  <c:v>2797022.99745966</c:v>
                </c:pt>
                <c:pt idx="867">
                  <c:v>2797026.69754146</c:v>
                </c:pt>
                <c:pt idx="868">
                  <c:v>2797025.18228428</c:v>
                </c:pt>
                <c:pt idx="869">
                  <c:v>2797022.24926132</c:v>
                </c:pt>
                <c:pt idx="870">
                  <c:v>2797023.15828759</c:v>
                </c:pt>
                <c:pt idx="871">
                  <c:v>2797024.02675868</c:v>
                </c:pt>
                <c:pt idx="872">
                  <c:v>2797024.48454055</c:v>
                </c:pt>
                <c:pt idx="873">
                  <c:v>2797023.2321773</c:v>
                </c:pt>
                <c:pt idx="874">
                  <c:v>2797023.59518265</c:v>
                </c:pt>
                <c:pt idx="875">
                  <c:v>2797021.5030375</c:v>
                </c:pt>
                <c:pt idx="876">
                  <c:v>2797021.70120972</c:v>
                </c:pt>
                <c:pt idx="877">
                  <c:v>2797021.30318602</c:v>
                </c:pt>
                <c:pt idx="878">
                  <c:v>2797025.49754888</c:v>
                </c:pt>
                <c:pt idx="879">
                  <c:v>2797023.15832095</c:v>
                </c:pt>
                <c:pt idx="880">
                  <c:v>2797021.910987</c:v>
                </c:pt>
                <c:pt idx="881">
                  <c:v>2797022.54904398</c:v>
                </c:pt>
                <c:pt idx="882">
                  <c:v>2797023.56544467</c:v>
                </c:pt>
                <c:pt idx="883">
                  <c:v>2797021.83664711</c:v>
                </c:pt>
                <c:pt idx="884">
                  <c:v>2797020.74424266</c:v>
                </c:pt>
                <c:pt idx="885">
                  <c:v>2797026.0076523</c:v>
                </c:pt>
                <c:pt idx="886">
                  <c:v>2797021.54502955</c:v>
                </c:pt>
                <c:pt idx="887">
                  <c:v>2797022.21838039</c:v>
                </c:pt>
                <c:pt idx="888">
                  <c:v>2797022.48682107</c:v>
                </c:pt>
                <c:pt idx="889">
                  <c:v>2797020.38147301</c:v>
                </c:pt>
                <c:pt idx="890">
                  <c:v>2797022.66313751</c:v>
                </c:pt>
                <c:pt idx="891">
                  <c:v>2797023.3767538</c:v>
                </c:pt>
                <c:pt idx="892">
                  <c:v>2797022.15137907</c:v>
                </c:pt>
                <c:pt idx="893">
                  <c:v>2797016.87160441</c:v>
                </c:pt>
                <c:pt idx="894">
                  <c:v>2797024.47760101</c:v>
                </c:pt>
                <c:pt idx="895">
                  <c:v>2797021.54642729</c:v>
                </c:pt>
                <c:pt idx="896">
                  <c:v>2797022.45922703</c:v>
                </c:pt>
                <c:pt idx="897">
                  <c:v>2797020.72565036</c:v>
                </c:pt>
                <c:pt idx="898">
                  <c:v>2797022.7830676</c:v>
                </c:pt>
                <c:pt idx="899">
                  <c:v>2797018.870224</c:v>
                </c:pt>
                <c:pt idx="900">
                  <c:v>2797023.15977876</c:v>
                </c:pt>
                <c:pt idx="901">
                  <c:v>2797021.76619478</c:v>
                </c:pt>
                <c:pt idx="902">
                  <c:v>2797021.05443865</c:v>
                </c:pt>
                <c:pt idx="903">
                  <c:v>2797021.32891749</c:v>
                </c:pt>
                <c:pt idx="904">
                  <c:v>2797022.32553696</c:v>
                </c:pt>
                <c:pt idx="905">
                  <c:v>2797018.93302552</c:v>
                </c:pt>
                <c:pt idx="906">
                  <c:v>2797025.93447877</c:v>
                </c:pt>
                <c:pt idx="907">
                  <c:v>2797020.16477637</c:v>
                </c:pt>
                <c:pt idx="908">
                  <c:v>2797022.00923369</c:v>
                </c:pt>
                <c:pt idx="909">
                  <c:v>2797021.7471248</c:v>
                </c:pt>
                <c:pt idx="910">
                  <c:v>2797021.24258267</c:v>
                </c:pt>
                <c:pt idx="911">
                  <c:v>2797020.61213537</c:v>
                </c:pt>
                <c:pt idx="912">
                  <c:v>2797022.27883598</c:v>
                </c:pt>
                <c:pt idx="913">
                  <c:v>2797021.53316916</c:v>
                </c:pt>
                <c:pt idx="914">
                  <c:v>2797021.66666917</c:v>
                </c:pt>
                <c:pt idx="915">
                  <c:v>2797019.74203605</c:v>
                </c:pt>
                <c:pt idx="916">
                  <c:v>2797021.72693523</c:v>
                </c:pt>
                <c:pt idx="917">
                  <c:v>2797024.28710755</c:v>
                </c:pt>
                <c:pt idx="918">
                  <c:v>2797021.69516299</c:v>
                </c:pt>
                <c:pt idx="919">
                  <c:v>2797021.5173773</c:v>
                </c:pt>
                <c:pt idx="920">
                  <c:v>2797022.03862005</c:v>
                </c:pt>
                <c:pt idx="921">
                  <c:v>2797022.12445627</c:v>
                </c:pt>
                <c:pt idx="922">
                  <c:v>2797021.51056095</c:v>
                </c:pt>
                <c:pt idx="923">
                  <c:v>2797019.83299234</c:v>
                </c:pt>
                <c:pt idx="924">
                  <c:v>2797019.22238223</c:v>
                </c:pt>
                <c:pt idx="925">
                  <c:v>2797018.75784874</c:v>
                </c:pt>
                <c:pt idx="926">
                  <c:v>2797018.38686264</c:v>
                </c:pt>
                <c:pt idx="927">
                  <c:v>2797017.64499495</c:v>
                </c:pt>
                <c:pt idx="928">
                  <c:v>2797018.51140348</c:v>
                </c:pt>
                <c:pt idx="929">
                  <c:v>2797019.60111561</c:v>
                </c:pt>
                <c:pt idx="930">
                  <c:v>2797018.89591219</c:v>
                </c:pt>
                <c:pt idx="931">
                  <c:v>2797019.34773668</c:v>
                </c:pt>
                <c:pt idx="932">
                  <c:v>2797017.22934352</c:v>
                </c:pt>
                <c:pt idx="933">
                  <c:v>2797019.17606405</c:v>
                </c:pt>
                <c:pt idx="934">
                  <c:v>2797019.13996625</c:v>
                </c:pt>
                <c:pt idx="935">
                  <c:v>2797019.1524285</c:v>
                </c:pt>
                <c:pt idx="936">
                  <c:v>2797018.17818666</c:v>
                </c:pt>
                <c:pt idx="937">
                  <c:v>2797018.32547073</c:v>
                </c:pt>
                <c:pt idx="938">
                  <c:v>2797018.58069192</c:v>
                </c:pt>
                <c:pt idx="939">
                  <c:v>2797018.68360201</c:v>
                </c:pt>
                <c:pt idx="940">
                  <c:v>2797017.74584569</c:v>
                </c:pt>
                <c:pt idx="941">
                  <c:v>2797018.85053297</c:v>
                </c:pt>
                <c:pt idx="942">
                  <c:v>2797018.19983011</c:v>
                </c:pt>
                <c:pt idx="943">
                  <c:v>2797019.00701733</c:v>
                </c:pt>
                <c:pt idx="944">
                  <c:v>2797019.86588297</c:v>
                </c:pt>
                <c:pt idx="945">
                  <c:v>2797019.57336548</c:v>
                </c:pt>
                <c:pt idx="946">
                  <c:v>2797019.31582073</c:v>
                </c:pt>
                <c:pt idx="947">
                  <c:v>2797019.34547252</c:v>
                </c:pt>
                <c:pt idx="948">
                  <c:v>2797019.6993152</c:v>
                </c:pt>
                <c:pt idx="949">
                  <c:v>2797019.68438915</c:v>
                </c:pt>
                <c:pt idx="950">
                  <c:v>2797019.72358656</c:v>
                </c:pt>
                <c:pt idx="951">
                  <c:v>2797019.74651928</c:v>
                </c:pt>
                <c:pt idx="952">
                  <c:v>2797019.09974017</c:v>
                </c:pt>
                <c:pt idx="953">
                  <c:v>2797019.7021632</c:v>
                </c:pt>
                <c:pt idx="954">
                  <c:v>2797020.46289071</c:v>
                </c:pt>
                <c:pt idx="955">
                  <c:v>2797020.07495088</c:v>
                </c:pt>
                <c:pt idx="956">
                  <c:v>2797020.15504626</c:v>
                </c:pt>
                <c:pt idx="957">
                  <c:v>2797020.09744072</c:v>
                </c:pt>
                <c:pt idx="958">
                  <c:v>2797020.9470614</c:v>
                </c:pt>
                <c:pt idx="959">
                  <c:v>2797020.80580227</c:v>
                </c:pt>
                <c:pt idx="960">
                  <c:v>2797020.97857813</c:v>
                </c:pt>
                <c:pt idx="961">
                  <c:v>2797021.07448639</c:v>
                </c:pt>
                <c:pt idx="962">
                  <c:v>2797021.08449223</c:v>
                </c:pt>
                <c:pt idx="963">
                  <c:v>2797021.0551237</c:v>
                </c:pt>
                <c:pt idx="964">
                  <c:v>2797020.78158271</c:v>
                </c:pt>
                <c:pt idx="965">
                  <c:v>2797020.6419632</c:v>
                </c:pt>
                <c:pt idx="966">
                  <c:v>2797020.42172436</c:v>
                </c:pt>
                <c:pt idx="967">
                  <c:v>2797020.5887106</c:v>
                </c:pt>
                <c:pt idx="968">
                  <c:v>2797019.01062297</c:v>
                </c:pt>
                <c:pt idx="969">
                  <c:v>2797020.46460139</c:v>
                </c:pt>
                <c:pt idx="970">
                  <c:v>2797020.65903259</c:v>
                </c:pt>
                <c:pt idx="971">
                  <c:v>2797020.85982338</c:v>
                </c:pt>
                <c:pt idx="972">
                  <c:v>2797020.91830953</c:v>
                </c:pt>
                <c:pt idx="973">
                  <c:v>2797021.1150429</c:v>
                </c:pt>
                <c:pt idx="974">
                  <c:v>2797021.8422385</c:v>
                </c:pt>
                <c:pt idx="975">
                  <c:v>2797020.72617106</c:v>
                </c:pt>
                <c:pt idx="976">
                  <c:v>2797020.56373712</c:v>
                </c:pt>
                <c:pt idx="977">
                  <c:v>2797021.07684385</c:v>
                </c:pt>
                <c:pt idx="978">
                  <c:v>2797022.07139633</c:v>
                </c:pt>
                <c:pt idx="979">
                  <c:v>2797022.3200382</c:v>
                </c:pt>
                <c:pt idx="980">
                  <c:v>2797022.46453149</c:v>
                </c:pt>
                <c:pt idx="981">
                  <c:v>2797021.99719859</c:v>
                </c:pt>
                <c:pt idx="982">
                  <c:v>2797022.9838199</c:v>
                </c:pt>
                <c:pt idx="983">
                  <c:v>2797022.15992881</c:v>
                </c:pt>
                <c:pt idx="984">
                  <c:v>2797023.17478772</c:v>
                </c:pt>
                <c:pt idx="985">
                  <c:v>2797022.26840628</c:v>
                </c:pt>
                <c:pt idx="986">
                  <c:v>2797020.92435413</c:v>
                </c:pt>
                <c:pt idx="987">
                  <c:v>2797021.15996285</c:v>
                </c:pt>
                <c:pt idx="988">
                  <c:v>2797020.19284198</c:v>
                </c:pt>
                <c:pt idx="989">
                  <c:v>2797020.7942667</c:v>
                </c:pt>
                <c:pt idx="990">
                  <c:v>2797020.75672017</c:v>
                </c:pt>
                <c:pt idx="991">
                  <c:v>2797021.03284927</c:v>
                </c:pt>
                <c:pt idx="992">
                  <c:v>2797020.76972144</c:v>
                </c:pt>
                <c:pt idx="993">
                  <c:v>2797021.53186475</c:v>
                </c:pt>
                <c:pt idx="994">
                  <c:v>2797019.68778788</c:v>
                </c:pt>
                <c:pt idx="995">
                  <c:v>2797020.78070849</c:v>
                </c:pt>
                <c:pt idx="996">
                  <c:v>2797020.6677502</c:v>
                </c:pt>
                <c:pt idx="997">
                  <c:v>2797020.78461667</c:v>
                </c:pt>
                <c:pt idx="998">
                  <c:v>2797020.79349092</c:v>
                </c:pt>
                <c:pt idx="999">
                  <c:v>2797020.50920168</c:v>
                </c:pt>
                <c:pt idx="1000">
                  <c:v>2797020.44448368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2770812.16523456</c:v>
                </c:pt>
                <c:pt idx="1">
                  <c:v>2770812.16523456</c:v>
                </c:pt>
                <c:pt idx="2">
                  <c:v>2770812.16523456</c:v>
                </c:pt>
                <c:pt idx="3">
                  <c:v>2770812.16523456</c:v>
                </c:pt>
                <c:pt idx="4">
                  <c:v>2770812.16523456</c:v>
                </c:pt>
                <c:pt idx="5">
                  <c:v>2770812.16523456</c:v>
                </c:pt>
                <c:pt idx="6">
                  <c:v>2770812.16523456</c:v>
                </c:pt>
                <c:pt idx="7">
                  <c:v>2770812.16523456</c:v>
                </c:pt>
                <c:pt idx="8">
                  <c:v>2770812.16523456</c:v>
                </c:pt>
                <c:pt idx="9">
                  <c:v>2770812.16523456</c:v>
                </c:pt>
                <c:pt idx="10">
                  <c:v>2770812.16523456</c:v>
                </c:pt>
                <c:pt idx="11">
                  <c:v>2770812.16523456</c:v>
                </c:pt>
                <c:pt idx="12">
                  <c:v>2770812.16523456</c:v>
                </c:pt>
                <c:pt idx="13">
                  <c:v>2770812.16523456</c:v>
                </c:pt>
                <c:pt idx="14">
                  <c:v>2770812.16523456</c:v>
                </c:pt>
                <c:pt idx="15">
                  <c:v>2770812.16523456</c:v>
                </c:pt>
                <c:pt idx="16">
                  <c:v>2770812.16523456</c:v>
                </c:pt>
                <c:pt idx="17">
                  <c:v>2770812.16523456</c:v>
                </c:pt>
                <c:pt idx="18">
                  <c:v>2770812.16523456</c:v>
                </c:pt>
                <c:pt idx="19">
                  <c:v>2770812.16523456</c:v>
                </c:pt>
                <c:pt idx="20">
                  <c:v>2770812.16523456</c:v>
                </c:pt>
                <c:pt idx="21">
                  <c:v>2770812.16523456</c:v>
                </c:pt>
                <c:pt idx="22">
                  <c:v>2770812.16523456</c:v>
                </c:pt>
                <c:pt idx="23">
                  <c:v>2770812.16523456</c:v>
                </c:pt>
                <c:pt idx="24">
                  <c:v>2770812.16523456</c:v>
                </c:pt>
                <c:pt idx="25">
                  <c:v>2770812.16523456</c:v>
                </c:pt>
                <c:pt idx="26">
                  <c:v>2770812.16523456</c:v>
                </c:pt>
                <c:pt idx="27">
                  <c:v>2770812.16523456</c:v>
                </c:pt>
                <c:pt idx="28">
                  <c:v>2770812.16523456</c:v>
                </c:pt>
                <c:pt idx="29">
                  <c:v>2770812.16523456</c:v>
                </c:pt>
                <c:pt idx="30">
                  <c:v>2770812.16523456</c:v>
                </c:pt>
                <c:pt idx="31">
                  <c:v>2770812.16523456</c:v>
                </c:pt>
                <c:pt idx="32">
                  <c:v>2770812.16523456</c:v>
                </c:pt>
                <c:pt idx="33">
                  <c:v>2770812.16523456</c:v>
                </c:pt>
                <c:pt idx="34">
                  <c:v>2770812.16523456</c:v>
                </c:pt>
                <c:pt idx="35">
                  <c:v>2770812.16523456</c:v>
                </c:pt>
                <c:pt idx="36">
                  <c:v>2770812.16523456</c:v>
                </c:pt>
                <c:pt idx="37">
                  <c:v>2770812.16523456</c:v>
                </c:pt>
                <c:pt idx="38">
                  <c:v>2770812.16523456</c:v>
                </c:pt>
                <c:pt idx="39">
                  <c:v>2770812.16523456</c:v>
                </c:pt>
                <c:pt idx="40">
                  <c:v>2770812.16523456</c:v>
                </c:pt>
                <c:pt idx="41">
                  <c:v>2770812.16523456</c:v>
                </c:pt>
                <c:pt idx="42">
                  <c:v>2770812.16523456</c:v>
                </c:pt>
                <c:pt idx="43">
                  <c:v>2770812.16523456</c:v>
                </c:pt>
                <c:pt idx="44">
                  <c:v>2770812.16523456</c:v>
                </c:pt>
                <c:pt idx="45">
                  <c:v>2770812.16523456</c:v>
                </c:pt>
                <c:pt idx="46">
                  <c:v>2770812.16523456</c:v>
                </c:pt>
                <c:pt idx="47">
                  <c:v>2770812.16523456</c:v>
                </c:pt>
                <c:pt idx="48">
                  <c:v>2770812.16523456</c:v>
                </c:pt>
                <c:pt idx="49">
                  <c:v>2770812.16523456</c:v>
                </c:pt>
                <c:pt idx="50">
                  <c:v>2770812.16523456</c:v>
                </c:pt>
                <c:pt idx="51">
                  <c:v>2770812.16523456</c:v>
                </c:pt>
                <c:pt idx="52">
                  <c:v>2770812.16523456</c:v>
                </c:pt>
                <c:pt idx="53">
                  <c:v>2770812.16523456</c:v>
                </c:pt>
                <c:pt idx="54">
                  <c:v>2770812.16523456</c:v>
                </c:pt>
                <c:pt idx="55">
                  <c:v>2770812.16523456</c:v>
                </c:pt>
                <c:pt idx="56">
                  <c:v>2770812.16523456</c:v>
                </c:pt>
                <c:pt idx="57">
                  <c:v>2770812.16523456</c:v>
                </c:pt>
                <c:pt idx="58">
                  <c:v>2770812.16523456</c:v>
                </c:pt>
                <c:pt idx="59">
                  <c:v>2770812.16523456</c:v>
                </c:pt>
                <c:pt idx="60">
                  <c:v>2770812.16523456</c:v>
                </c:pt>
                <c:pt idx="61">
                  <c:v>2770812.16523456</c:v>
                </c:pt>
                <c:pt idx="62">
                  <c:v>2770812.16523456</c:v>
                </c:pt>
                <c:pt idx="63">
                  <c:v>2770812.16523456</c:v>
                </c:pt>
                <c:pt idx="64">
                  <c:v>2770812.16523456</c:v>
                </c:pt>
                <c:pt idx="65">
                  <c:v>2770812.16523456</c:v>
                </c:pt>
                <c:pt idx="66">
                  <c:v>2770812.16523456</c:v>
                </c:pt>
                <c:pt idx="67">
                  <c:v>2770812.16523456</c:v>
                </c:pt>
                <c:pt idx="68">
                  <c:v>2770812.16523456</c:v>
                </c:pt>
                <c:pt idx="69">
                  <c:v>2770812.16523456</c:v>
                </c:pt>
                <c:pt idx="70">
                  <c:v>2770812.16523456</c:v>
                </c:pt>
                <c:pt idx="71">
                  <c:v>2770812.16523456</c:v>
                </c:pt>
                <c:pt idx="72">
                  <c:v>2770812.16523456</c:v>
                </c:pt>
                <c:pt idx="73">
                  <c:v>2770812.16523456</c:v>
                </c:pt>
                <c:pt idx="74">
                  <c:v>2770812.16523456</c:v>
                </c:pt>
                <c:pt idx="75">
                  <c:v>2770812.16523456</c:v>
                </c:pt>
                <c:pt idx="76">
                  <c:v>2770812.16523456</c:v>
                </c:pt>
                <c:pt idx="77">
                  <c:v>2770812.16523456</c:v>
                </c:pt>
                <c:pt idx="78">
                  <c:v>2770812.16523456</c:v>
                </c:pt>
                <c:pt idx="79">
                  <c:v>2770812.16523456</c:v>
                </c:pt>
                <c:pt idx="80">
                  <c:v>2770812.16523456</c:v>
                </c:pt>
                <c:pt idx="81">
                  <c:v>2770812.16523456</c:v>
                </c:pt>
                <c:pt idx="82">
                  <c:v>2770812.16523456</c:v>
                </c:pt>
                <c:pt idx="83">
                  <c:v>2770812.16523456</c:v>
                </c:pt>
                <c:pt idx="84">
                  <c:v>2770812.16523456</c:v>
                </c:pt>
                <c:pt idx="85">
                  <c:v>2770812.16523456</c:v>
                </c:pt>
                <c:pt idx="86">
                  <c:v>2770812.16523456</c:v>
                </c:pt>
                <c:pt idx="87">
                  <c:v>2770812.16523456</c:v>
                </c:pt>
                <c:pt idx="88">
                  <c:v>2770812.16523456</c:v>
                </c:pt>
                <c:pt idx="89">
                  <c:v>2770812.16523456</c:v>
                </c:pt>
                <c:pt idx="90">
                  <c:v>2770812.16523456</c:v>
                </c:pt>
                <c:pt idx="91">
                  <c:v>2770812.16523456</c:v>
                </c:pt>
                <c:pt idx="92">
                  <c:v>2770812.16523456</c:v>
                </c:pt>
                <c:pt idx="93">
                  <c:v>2770812.16523456</c:v>
                </c:pt>
                <c:pt idx="94">
                  <c:v>2770812.16523456</c:v>
                </c:pt>
                <c:pt idx="95">
                  <c:v>2770812.16523456</c:v>
                </c:pt>
                <c:pt idx="96">
                  <c:v>2770812.16523456</c:v>
                </c:pt>
                <c:pt idx="97">
                  <c:v>2770812.16523456</c:v>
                </c:pt>
                <c:pt idx="98">
                  <c:v>2770812.16523456</c:v>
                </c:pt>
                <c:pt idx="99">
                  <c:v>2770812.16523456</c:v>
                </c:pt>
                <c:pt idx="100">
                  <c:v>2770812.16523456</c:v>
                </c:pt>
                <c:pt idx="101">
                  <c:v>2770812.16523456</c:v>
                </c:pt>
                <c:pt idx="102">
                  <c:v>2770812.16523456</c:v>
                </c:pt>
                <c:pt idx="103">
                  <c:v>2770812.16523456</c:v>
                </c:pt>
                <c:pt idx="104">
                  <c:v>2770812.16523456</c:v>
                </c:pt>
                <c:pt idx="105">
                  <c:v>2770812.16523456</c:v>
                </c:pt>
                <c:pt idx="106">
                  <c:v>2770812.16523456</c:v>
                </c:pt>
                <c:pt idx="107">
                  <c:v>2770812.16523456</c:v>
                </c:pt>
                <c:pt idx="108">
                  <c:v>2770812.16523456</c:v>
                </c:pt>
                <c:pt idx="109">
                  <c:v>2770812.16523456</c:v>
                </c:pt>
                <c:pt idx="110">
                  <c:v>2770812.16523456</c:v>
                </c:pt>
                <c:pt idx="111">
                  <c:v>2770812.16523456</c:v>
                </c:pt>
                <c:pt idx="112">
                  <c:v>2770812.16523456</c:v>
                </c:pt>
                <c:pt idx="113">
                  <c:v>2770812.16523456</c:v>
                </c:pt>
                <c:pt idx="114">
                  <c:v>2770812.16523456</c:v>
                </c:pt>
                <c:pt idx="115">
                  <c:v>2770812.16523456</c:v>
                </c:pt>
                <c:pt idx="116">
                  <c:v>2770812.16523456</c:v>
                </c:pt>
                <c:pt idx="117">
                  <c:v>2770812.16523456</c:v>
                </c:pt>
                <c:pt idx="118">
                  <c:v>2770812.16523456</c:v>
                </c:pt>
                <c:pt idx="119">
                  <c:v>2770812.16523456</c:v>
                </c:pt>
                <c:pt idx="120">
                  <c:v>2770812.16523456</c:v>
                </c:pt>
                <c:pt idx="121">
                  <c:v>2770812.16523456</c:v>
                </c:pt>
                <c:pt idx="122">
                  <c:v>2770812.16523456</c:v>
                </c:pt>
                <c:pt idx="123">
                  <c:v>2770812.16523456</c:v>
                </c:pt>
                <c:pt idx="124">
                  <c:v>2770812.16523456</c:v>
                </c:pt>
                <c:pt idx="125">
                  <c:v>2770812.16523456</c:v>
                </c:pt>
                <c:pt idx="126">
                  <c:v>2770812.16523456</c:v>
                </c:pt>
                <c:pt idx="127">
                  <c:v>2770812.16523456</c:v>
                </c:pt>
                <c:pt idx="128">
                  <c:v>2770812.16523456</c:v>
                </c:pt>
                <c:pt idx="129">
                  <c:v>2770812.16523456</c:v>
                </c:pt>
                <c:pt idx="130">
                  <c:v>2770812.16523456</c:v>
                </c:pt>
                <c:pt idx="131">
                  <c:v>2770812.16523456</c:v>
                </c:pt>
                <c:pt idx="132">
                  <c:v>2770812.16523456</c:v>
                </c:pt>
                <c:pt idx="133">
                  <c:v>2770812.16523456</c:v>
                </c:pt>
                <c:pt idx="134">
                  <c:v>2770812.16523456</c:v>
                </c:pt>
                <c:pt idx="135">
                  <c:v>2770812.16523456</c:v>
                </c:pt>
                <c:pt idx="136">
                  <c:v>2770812.16523456</c:v>
                </c:pt>
                <c:pt idx="137">
                  <c:v>2770812.16523456</c:v>
                </c:pt>
                <c:pt idx="138">
                  <c:v>2770812.16523456</c:v>
                </c:pt>
                <c:pt idx="139">
                  <c:v>2770812.16523456</c:v>
                </c:pt>
                <c:pt idx="140">
                  <c:v>2770812.16523456</c:v>
                </c:pt>
                <c:pt idx="141">
                  <c:v>2770812.16523456</c:v>
                </c:pt>
                <c:pt idx="142">
                  <c:v>2770812.16523456</c:v>
                </c:pt>
                <c:pt idx="143">
                  <c:v>2770812.16523456</c:v>
                </c:pt>
                <c:pt idx="144">
                  <c:v>2770812.16523456</c:v>
                </c:pt>
                <c:pt idx="145">
                  <c:v>2770812.16523456</c:v>
                </c:pt>
                <c:pt idx="146">
                  <c:v>2770812.16523456</c:v>
                </c:pt>
                <c:pt idx="147">
                  <c:v>2770812.16523456</c:v>
                </c:pt>
                <c:pt idx="148">
                  <c:v>2770812.16523456</c:v>
                </c:pt>
                <c:pt idx="149">
                  <c:v>2770812.16523456</c:v>
                </c:pt>
                <c:pt idx="150">
                  <c:v>2770812.16523456</c:v>
                </c:pt>
                <c:pt idx="151">
                  <c:v>2770812.16523456</c:v>
                </c:pt>
                <c:pt idx="152">
                  <c:v>2770812.16523456</c:v>
                </c:pt>
                <c:pt idx="153">
                  <c:v>2770812.16523456</c:v>
                </c:pt>
                <c:pt idx="154">
                  <c:v>2770812.16523456</c:v>
                </c:pt>
                <c:pt idx="155">
                  <c:v>2770812.16523456</c:v>
                </c:pt>
                <c:pt idx="156">
                  <c:v>2770812.16523456</c:v>
                </c:pt>
                <c:pt idx="157">
                  <c:v>2770812.16523456</c:v>
                </c:pt>
                <c:pt idx="158">
                  <c:v>2770812.16523456</c:v>
                </c:pt>
                <c:pt idx="159">
                  <c:v>2770812.16523456</c:v>
                </c:pt>
                <c:pt idx="160">
                  <c:v>2770812.16523456</c:v>
                </c:pt>
                <c:pt idx="161">
                  <c:v>2770812.16523456</c:v>
                </c:pt>
                <c:pt idx="162">
                  <c:v>2770812.16523456</c:v>
                </c:pt>
                <c:pt idx="163">
                  <c:v>2770812.16523456</c:v>
                </c:pt>
                <c:pt idx="164">
                  <c:v>2770812.16523456</c:v>
                </c:pt>
                <c:pt idx="165">
                  <c:v>2770812.16523456</c:v>
                </c:pt>
                <c:pt idx="166">
                  <c:v>2770812.16523456</c:v>
                </c:pt>
                <c:pt idx="167">
                  <c:v>2770812.16523456</c:v>
                </c:pt>
                <c:pt idx="168">
                  <c:v>2770812.16523456</c:v>
                </c:pt>
                <c:pt idx="169">
                  <c:v>2770812.16523456</c:v>
                </c:pt>
                <c:pt idx="170">
                  <c:v>2770812.16523456</c:v>
                </c:pt>
                <c:pt idx="171">
                  <c:v>2770812.16523456</c:v>
                </c:pt>
                <c:pt idx="172">
                  <c:v>2770812.16523456</c:v>
                </c:pt>
                <c:pt idx="173">
                  <c:v>2770812.16523456</c:v>
                </c:pt>
                <c:pt idx="174">
                  <c:v>2770812.16523456</c:v>
                </c:pt>
                <c:pt idx="175">
                  <c:v>2770812.16523456</c:v>
                </c:pt>
                <c:pt idx="176">
                  <c:v>2770812.16523456</c:v>
                </c:pt>
                <c:pt idx="177">
                  <c:v>2770812.16523456</c:v>
                </c:pt>
                <c:pt idx="178">
                  <c:v>2770812.16523456</c:v>
                </c:pt>
                <c:pt idx="179">
                  <c:v>2770812.16523456</c:v>
                </c:pt>
                <c:pt idx="180">
                  <c:v>2770812.16523456</c:v>
                </c:pt>
                <c:pt idx="181">
                  <c:v>2770812.16523456</c:v>
                </c:pt>
                <c:pt idx="182">
                  <c:v>2770812.16523456</c:v>
                </c:pt>
                <c:pt idx="183">
                  <c:v>2770812.16523456</c:v>
                </c:pt>
                <c:pt idx="184">
                  <c:v>2770812.16523456</c:v>
                </c:pt>
                <c:pt idx="185">
                  <c:v>2770812.16523456</c:v>
                </c:pt>
                <c:pt idx="186">
                  <c:v>2770812.16523456</c:v>
                </c:pt>
                <c:pt idx="187">
                  <c:v>2770812.16523456</c:v>
                </c:pt>
                <c:pt idx="188">
                  <c:v>2770812.16523456</c:v>
                </c:pt>
                <c:pt idx="189">
                  <c:v>2770812.16523456</c:v>
                </c:pt>
                <c:pt idx="190">
                  <c:v>2770812.16523456</c:v>
                </c:pt>
                <c:pt idx="191">
                  <c:v>2770812.16523456</c:v>
                </c:pt>
                <c:pt idx="192">
                  <c:v>2770812.16523456</c:v>
                </c:pt>
                <c:pt idx="193">
                  <c:v>2770812.16523456</c:v>
                </c:pt>
                <c:pt idx="194">
                  <c:v>2770812.16523456</c:v>
                </c:pt>
                <c:pt idx="195">
                  <c:v>2770812.16523456</c:v>
                </c:pt>
                <c:pt idx="196">
                  <c:v>2770812.16523456</c:v>
                </c:pt>
                <c:pt idx="197">
                  <c:v>2770812.16523456</c:v>
                </c:pt>
                <c:pt idx="198">
                  <c:v>2770812.16523456</c:v>
                </c:pt>
                <c:pt idx="199">
                  <c:v>2770812.16523456</c:v>
                </c:pt>
                <c:pt idx="200">
                  <c:v>2770812.16523456</c:v>
                </c:pt>
                <c:pt idx="201">
                  <c:v>2770812.16523456</c:v>
                </c:pt>
                <c:pt idx="202">
                  <c:v>2770812.16523456</c:v>
                </c:pt>
                <c:pt idx="203">
                  <c:v>2770812.16523456</c:v>
                </c:pt>
                <c:pt idx="204">
                  <c:v>2770812.16523456</c:v>
                </c:pt>
                <c:pt idx="205">
                  <c:v>2770812.16523456</c:v>
                </c:pt>
                <c:pt idx="206">
                  <c:v>2770812.16523456</c:v>
                </c:pt>
                <c:pt idx="207">
                  <c:v>2770812.16523456</c:v>
                </c:pt>
                <c:pt idx="208">
                  <c:v>2770812.16523456</c:v>
                </c:pt>
                <c:pt idx="209">
                  <c:v>2770812.16523456</c:v>
                </c:pt>
                <c:pt idx="210">
                  <c:v>2770812.16523456</c:v>
                </c:pt>
                <c:pt idx="211">
                  <c:v>2770812.16523456</c:v>
                </c:pt>
                <c:pt idx="212">
                  <c:v>2770812.16523456</c:v>
                </c:pt>
                <c:pt idx="213">
                  <c:v>2770812.16523456</c:v>
                </c:pt>
                <c:pt idx="214">
                  <c:v>2770812.16523456</c:v>
                </c:pt>
                <c:pt idx="215">
                  <c:v>2770812.16523456</c:v>
                </c:pt>
                <c:pt idx="216">
                  <c:v>2770812.16523456</c:v>
                </c:pt>
                <c:pt idx="217">
                  <c:v>2770812.16523456</c:v>
                </c:pt>
                <c:pt idx="218">
                  <c:v>2770812.16523456</c:v>
                </c:pt>
                <c:pt idx="219">
                  <c:v>2770812.16523456</c:v>
                </c:pt>
                <c:pt idx="220">
                  <c:v>2770812.16523456</c:v>
                </c:pt>
                <c:pt idx="221">
                  <c:v>2770812.16523456</c:v>
                </c:pt>
                <c:pt idx="222">
                  <c:v>2770812.16523456</c:v>
                </c:pt>
                <c:pt idx="223">
                  <c:v>2770812.16523456</c:v>
                </c:pt>
                <c:pt idx="224">
                  <c:v>2770812.16523456</c:v>
                </c:pt>
                <c:pt idx="225">
                  <c:v>2770812.16523456</c:v>
                </c:pt>
                <c:pt idx="226">
                  <c:v>2770812.16523456</c:v>
                </c:pt>
                <c:pt idx="227">
                  <c:v>2770812.16523456</c:v>
                </c:pt>
                <c:pt idx="228">
                  <c:v>2770812.16523456</c:v>
                </c:pt>
                <c:pt idx="229">
                  <c:v>2770812.16523456</c:v>
                </c:pt>
                <c:pt idx="230">
                  <c:v>2770812.16523456</c:v>
                </c:pt>
                <c:pt idx="231">
                  <c:v>2770812.16523456</c:v>
                </c:pt>
                <c:pt idx="232">
                  <c:v>2770812.16523456</c:v>
                </c:pt>
                <c:pt idx="233">
                  <c:v>2770812.16523456</c:v>
                </c:pt>
                <c:pt idx="234">
                  <c:v>2770812.16523456</c:v>
                </c:pt>
                <c:pt idx="235">
                  <c:v>2770812.16523456</c:v>
                </c:pt>
                <c:pt idx="236">
                  <c:v>2770812.16523456</c:v>
                </c:pt>
                <c:pt idx="237">
                  <c:v>2770812.16523456</c:v>
                </c:pt>
                <c:pt idx="238">
                  <c:v>2770812.16523456</c:v>
                </c:pt>
                <c:pt idx="239">
                  <c:v>2770812.16523456</c:v>
                </c:pt>
                <c:pt idx="240">
                  <c:v>2770812.16523456</c:v>
                </c:pt>
                <c:pt idx="241">
                  <c:v>2770812.16523456</c:v>
                </c:pt>
                <c:pt idx="242">
                  <c:v>2770812.16523456</c:v>
                </c:pt>
                <c:pt idx="243">
                  <c:v>2770812.16523456</c:v>
                </c:pt>
                <c:pt idx="244">
                  <c:v>2770812.16523456</c:v>
                </c:pt>
                <c:pt idx="245">
                  <c:v>2770812.16523456</c:v>
                </c:pt>
                <c:pt idx="246">
                  <c:v>2770812.16523456</c:v>
                </c:pt>
                <c:pt idx="247">
                  <c:v>2770812.16523456</c:v>
                </c:pt>
                <c:pt idx="248">
                  <c:v>2770812.16523456</c:v>
                </c:pt>
                <c:pt idx="249">
                  <c:v>2770812.16523456</c:v>
                </c:pt>
                <c:pt idx="250">
                  <c:v>2770812.16523456</c:v>
                </c:pt>
                <c:pt idx="251">
                  <c:v>2770812.16523456</c:v>
                </c:pt>
                <c:pt idx="252">
                  <c:v>2770812.16523456</c:v>
                </c:pt>
                <c:pt idx="253">
                  <c:v>2770812.16523456</c:v>
                </c:pt>
                <c:pt idx="254">
                  <c:v>2770812.16523456</c:v>
                </c:pt>
                <c:pt idx="255">
                  <c:v>2770812.16523456</c:v>
                </c:pt>
                <c:pt idx="256">
                  <c:v>2770812.16523456</c:v>
                </c:pt>
                <c:pt idx="257">
                  <c:v>2770812.16523456</c:v>
                </c:pt>
                <c:pt idx="258">
                  <c:v>2770812.16523456</c:v>
                </c:pt>
                <c:pt idx="259">
                  <c:v>2770812.16523456</c:v>
                </c:pt>
                <c:pt idx="260">
                  <c:v>2770812.16523456</c:v>
                </c:pt>
                <c:pt idx="261">
                  <c:v>2770812.16523456</c:v>
                </c:pt>
                <c:pt idx="262">
                  <c:v>2770812.16523456</c:v>
                </c:pt>
                <c:pt idx="263">
                  <c:v>2770812.16523456</c:v>
                </c:pt>
                <c:pt idx="264">
                  <c:v>2770812.16523456</c:v>
                </c:pt>
                <c:pt idx="265">
                  <c:v>2770812.16523456</c:v>
                </c:pt>
                <c:pt idx="266">
                  <c:v>2770812.16523456</c:v>
                </c:pt>
                <c:pt idx="267">
                  <c:v>2770812.16523456</c:v>
                </c:pt>
                <c:pt idx="268">
                  <c:v>2770812.16523456</c:v>
                </c:pt>
                <c:pt idx="269">
                  <c:v>2770812.16523456</c:v>
                </c:pt>
                <c:pt idx="270">
                  <c:v>2770812.16523456</c:v>
                </c:pt>
                <c:pt idx="271">
                  <c:v>2770812.16523456</c:v>
                </c:pt>
                <c:pt idx="272">
                  <c:v>2770812.16523456</c:v>
                </c:pt>
                <c:pt idx="273">
                  <c:v>2770812.16523456</c:v>
                </c:pt>
                <c:pt idx="274">
                  <c:v>2770812.16523456</c:v>
                </c:pt>
                <c:pt idx="275">
                  <c:v>2770812.16523456</c:v>
                </c:pt>
                <c:pt idx="276">
                  <c:v>2770812.16523456</c:v>
                </c:pt>
                <c:pt idx="277">
                  <c:v>2770812.16523456</c:v>
                </c:pt>
                <c:pt idx="278">
                  <c:v>2770812.16523456</c:v>
                </c:pt>
                <c:pt idx="279">
                  <c:v>2770812.16523456</c:v>
                </c:pt>
                <c:pt idx="280">
                  <c:v>2770812.16523456</c:v>
                </c:pt>
                <c:pt idx="281">
                  <c:v>2770812.16523456</c:v>
                </c:pt>
                <c:pt idx="282">
                  <c:v>2770812.16523456</c:v>
                </c:pt>
                <c:pt idx="283">
                  <c:v>2770812.16523456</c:v>
                </c:pt>
                <c:pt idx="284">
                  <c:v>2770812.16523456</c:v>
                </c:pt>
                <c:pt idx="285">
                  <c:v>2770812.16523456</c:v>
                </c:pt>
                <c:pt idx="286">
                  <c:v>2770812.16523456</c:v>
                </c:pt>
                <c:pt idx="287">
                  <c:v>2770812.16523456</c:v>
                </c:pt>
                <c:pt idx="288">
                  <c:v>2770812.16523456</c:v>
                </c:pt>
                <c:pt idx="289">
                  <c:v>2770812.16523456</c:v>
                </c:pt>
                <c:pt idx="290">
                  <c:v>2770812.16523456</c:v>
                </c:pt>
                <c:pt idx="291">
                  <c:v>2770812.16523456</c:v>
                </c:pt>
                <c:pt idx="292">
                  <c:v>2770812.16523456</c:v>
                </c:pt>
                <c:pt idx="293">
                  <c:v>2770812.16523456</c:v>
                </c:pt>
                <c:pt idx="294">
                  <c:v>2770812.16523456</c:v>
                </c:pt>
                <c:pt idx="295">
                  <c:v>2770812.16523456</c:v>
                </c:pt>
                <c:pt idx="296">
                  <c:v>2770812.16523456</c:v>
                </c:pt>
                <c:pt idx="297">
                  <c:v>2770812.16523456</c:v>
                </c:pt>
                <c:pt idx="298">
                  <c:v>2770812.16523456</c:v>
                </c:pt>
                <c:pt idx="299">
                  <c:v>2770812.16523456</c:v>
                </c:pt>
                <c:pt idx="300">
                  <c:v>2770812.16523456</c:v>
                </c:pt>
                <c:pt idx="301">
                  <c:v>2770812.16523456</c:v>
                </c:pt>
                <c:pt idx="302">
                  <c:v>2770812.16523456</c:v>
                </c:pt>
                <c:pt idx="303">
                  <c:v>2770812.16523456</c:v>
                </c:pt>
                <c:pt idx="304">
                  <c:v>2770812.16523456</c:v>
                </c:pt>
                <c:pt idx="305">
                  <c:v>2770812.16523456</c:v>
                </c:pt>
                <c:pt idx="306">
                  <c:v>2770812.16523456</c:v>
                </c:pt>
                <c:pt idx="307">
                  <c:v>2770812.16523456</c:v>
                </c:pt>
                <c:pt idx="308">
                  <c:v>2770812.16523456</c:v>
                </c:pt>
                <c:pt idx="309">
                  <c:v>2770812.16523456</c:v>
                </c:pt>
                <c:pt idx="310">
                  <c:v>2770812.16523456</c:v>
                </c:pt>
                <c:pt idx="311">
                  <c:v>2770812.16523456</c:v>
                </c:pt>
                <c:pt idx="312">
                  <c:v>2770812.16523456</c:v>
                </c:pt>
                <c:pt idx="313">
                  <c:v>2770812.16523456</c:v>
                </c:pt>
                <c:pt idx="314">
                  <c:v>2770812.16523456</c:v>
                </c:pt>
                <c:pt idx="315">
                  <c:v>2770812.16523456</c:v>
                </c:pt>
                <c:pt idx="316">
                  <c:v>2770812.16523456</c:v>
                </c:pt>
                <c:pt idx="317">
                  <c:v>2770812.16523456</c:v>
                </c:pt>
                <c:pt idx="318">
                  <c:v>2770812.16523456</c:v>
                </c:pt>
                <c:pt idx="319">
                  <c:v>2770812.16523456</c:v>
                </c:pt>
                <c:pt idx="320">
                  <c:v>2770812.16523456</c:v>
                </c:pt>
                <c:pt idx="321">
                  <c:v>2770812.16523456</c:v>
                </c:pt>
                <c:pt idx="322">
                  <c:v>2770812.16523456</c:v>
                </c:pt>
                <c:pt idx="323">
                  <c:v>2770812.16523456</c:v>
                </c:pt>
                <c:pt idx="324">
                  <c:v>2770812.16523456</c:v>
                </c:pt>
                <c:pt idx="325">
                  <c:v>2770812.16523456</c:v>
                </c:pt>
                <c:pt idx="326">
                  <c:v>2770812.16523456</c:v>
                </c:pt>
                <c:pt idx="327">
                  <c:v>2770812.16523456</c:v>
                </c:pt>
                <c:pt idx="328">
                  <c:v>2770812.16523456</c:v>
                </c:pt>
                <c:pt idx="329">
                  <c:v>2770812.16523456</c:v>
                </c:pt>
                <c:pt idx="330">
                  <c:v>2770812.16523456</c:v>
                </c:pt>
                <c:pt idx="331">
                  <c:v>2770812.16523456</c:v>
                </c:pt>
                <c:pt idx="332">
                  <c:v>2770812.16523456</c:v>
                </c:pt>
                <c:pt idx="333">
                  <c:v>2770812.16523456</c:v>
                </c:pt>
                <c:pt idx="334">
                  <c:v>2770812.16523456</c:v>
                </c:pt>
                <c:pt idx="335">
                  <c:v>2770812.16523456</c:v>
                </c:pt>
                <c:pt idx="336">
                  <c:v>2770812.16523456</c:v>
                </c:pt>
                <c:pt idx="337">
                  <c:v>2770812.16523456</c:v>
                </c:pt>
                <c:pt idx="338">
                  <c:v>2770812.16523456</c:v>
                </c:pt>
                <c:pt idx="339">
                  <c:v>2770812.16523456</c:v>
                </c:pt>
                <c:pt idx="340">
                  <c:v>2770812.16523456</c:v>
                </c:pt>
                <c:pt idx="341">
                  <c:v>2770812.16523456</c:v>
                </c:pt>
                <c:pt idx="342">
                  <c:v>2770812.16523456</c:v>
                </c:pt>
                <c:pt idx="343">
                  <c:v>2770812.16523456</c:v>
                </c:pt>
                <c:pt idx="344">
                  <c:v>2770812.16523456</c:v>
                </c:pt>
                <c:pt idx="345">
                  <c:v>2770812.16523456</c:v>
                </c:pt>
                <c:pt idx="346">
                  <c:v>2770812.16523456</c:v>
                </c:pt>
                <c:pt idx="347">
                  <c:v>2770812.16523456</c:v>
                </c:pt>
                <c:pt idx="348">
                  <c:v>2770812.16523456</c:v>
                </c:pt>
                <c:pt idx="349">
                  <c:v>2770812.16523456</c:v>
                </c:pt>
                <c:pt idx="350">
                  <c:v>2770812.16523456</c:v>
                </c:pt>
                <c:pt idx="351">
                  <c:v>2770812.16523456</c:v>
                </c:pt>
                <c:pt idx="352">
                  <c:v>2770812.16523456</c:v>
                </c:pt>
                <c:pt idx="353">
                  <c:v>2770812.16523456</c:v>
                </c:pt>
                <c:pt idx="354">
                  <c:v>2770812.16523456</c:v>
                </c:pt>
                <c:pt idx="355">
                  <c:v>2770812.16523456</c:v>
                </c:pt>
                <c:pt idx="356">
                  <c:v>2770812.16523456</c:v>
                </c:pt>
                <c:pt idx="357">
                  <c:v>2770812.16523456</c:v>
                </c:pt>
                <c:pt idx="358">
                  <c:v>2770812.16523456</c:v>
                </c:pt>
                <c:pt idx="359">
                  <c:v>2770812.16523456</c:v>
                </c:pt>
                <c:pt idx="360">
                  <c:v>2770812.16523456</c:v>
                </c:pt>
                <c:pt idx="361">
                  <c:v>2770812.16523456</c:v>
                </c:pt>
                <c:pt idx="362">
                  <c:v>2770812.16523456</c:v>
                </c:pt>
                <c:pt idx="363">
                  <c:v>2770812.16523456</c:v>
                </c:pt>
                <c:pt idx="364">
                  <c:v>2770812.16523456</c:v>
                </c:pt>
                <c:pt idx="365">
                  <c:v>2770812.16523456</c:v>
                </c:pt>
                <c:pt idx="366">
                  <c:v>2770812.16523456</c:v>
                </c:pt>
                <c:pt idx="367">
                  <c:v>2770812.16523456</c:v>
                </c:pt>
                <c:pt idx="368">
                  <c:v>2770812.16523456</c:v>
                </c:pt>
                <c:pt idx="369">
                  <c:v>2770812.16523456</c:v>
                </c:pt>
                <c:pt idx="370">
                  <c:v>2770812.16523456</c:v>
                </c:pt>
                <c:pt idx="371">
                  <c:v>2770812.16523456</c:v>
                </c:pt>
                <c:pt idx="372">
                  <c:v>2770812.16523456</c:v>
                </c:pt>
                <c:pt idx="373">
                  <c:v>2770812.16523456</c:v>
                </c:pt>
                <c:pt idx="374">
                  <c:v>2770812.16523456</c:v>
                </c:pt>
                <c:pt idx="375">
                  <c:v>2770812.16523456</c:v>
                </c:pt>
                <c:pt idx="376">
                  <c:v>2770812.16523456</c:v>
                </c:pt>
                <c:pt idx="377">
                  <c:v>2770812.16523456</c:v>
                </c:pt>
                <c:pt idx="378">
                  <c:v>2770812.16523456</c:v>
                </c:pt>
                <c:pt idx="379">
                  <c:v>2770812.16523456</c:v>
                </c:pt>
                <c:pt idx="380">
                  <c:v>2770812.16523456</c:v>
                </c:pt>
                <c:pt idx="381">
                  <c:v>2770812.16523456</c:v>
                </c:pt>
                <c:pt idx="382">
                  <c:v>2770812.16523456</c:v>
                </c:pt>
                <c:pt idx="383">
                  <c:v>2770812.16523456</c:v>
                </c:pt>
                <c:pt idx="384">
                  <c:v>2770812.16523456</c:v>
                </c:pt>
                <c:pt idx="385">
                  <c:v>2770812.16523456</c:v>
                </c:pt>
                <c:pt idx="386">
                  <c:v>2770812.16523456</c:v>
                </c:pt>
                <c:pt idx="387">
                  <c:v>2770812.16523456</c:v>
                </c:pt>
                <c:pt idx="388">
                  <c:v>2770812.16523456</c:v>
                </c:pt>
                <c:pt idx="389">
                  <c:v>2770812.16523456</c:v>
                </c:pt>
                <c:pt idx="390">
                  <c:v>2770812.16523456</c:v>
                </c:pt>
                <c:pt idx="391">
                  <c:v>2770812.16523456</c:v>
                </c:pt>
                <c:pt idx="392">
                  <c:v>2770812.16523456</c:v>
                </c:pt>
                <c:pt idx="393">
                  <c:v>2770812.16523456</c:v>
                </c:pt>
                <c:pt idx="394">
                  <c:v>2770812.16523456</c:v>
                </c:pt>
                <c:pt idx="395">
                  <c:v>2770812.16523456</c:v>
                </c:pt>
                <c:pt idx="396">
                  <c:v>2770812.16523456</c:v>
                </c:pt>
                <c:pt idx="397">
                  <c:v>2770812.16523456</c:v>
                </c:pt>
                <c:pt idx="398">
                  <c:v>2770812.16523456</c:v>
                </c:pt>
                <c:pt idx="399">
                  <c:v>2770812.16523456</c:v>
                </c:pt>
                <c:pt idx="400">
                  <c:v>2770812.16523456</c:v>
                </c:pt>
                <c:pt idx="401">
                  <c:v>2770812.16523456</c:v>
                </c:pt>
                <c:pt idx="402">
                  <c:v>2770812.16523456</c:v>
                </c:pt>
                <c:pt idx="403">
                  <c:v>2770812.16523456</c:v>
                </c:pt>
                <c:pt idx="404">
                  <c:v>2770812.16523456</c:v>
                </c:pt>
                <c:pt idx="405">
                  <c:v>2770812.16523456</c:v>
                </c:pt>
                <c:pt idx="406">
                  <c:v>2770812.16523456</c:v>
                </c:pt>
                <c:pt idx="407">
                  <c:v>2770812.16523456</c:v>
                </c:pt>
                <c:pt idx="408">
                  <c:v>2770812.16523456</c:v>
                </c:pt>
                <c:pt idx="409">
                  <c:v>2770812.16523456</c:v>
                </c:pt>
                <c:pt idx="410">
                  <c:v>2770812.16523456</c:v>
                </c:pt>
                <c:pt idx="411">
                  <c:v>2770812.16523456</c:v>
                </c:pt>
                <c:pt idx="412">
                  <c:v>2770812.16523456</c:v>
                </c:pt>
                <c:pt idx="413">
                  <c:v>2770812.16523456</c:v>
                </c:pt>
                <c:pt idx="414">
                  <c:v>2770812.16523456</c:v>
                </c:pt>
                <c:pt idx="415">
                  <c:v>2770812.16523456</c:v>
                </c:pt>
                <c:pt idx="416">
                  <c:v>2770812.16523456</c:v>
                </c:pt>
                <c:pt idx="417">
                  <c:v>2770812.16523456</c:v>
                </c:pt>
                <c:pt idx="418">
                  <c:v>2770812.16523456</c:v>
                </c:pt>
                <c:pt idx="419">
                  <c:v>2770812.16523456</c:v>
                </c:pt>
                <c:pt idx="420">
                  <c:v>2770812.16523456</c:v>
                </c:pt>
                <c:pt idx="421">
                  <c:v>2770812.16523456</c:v>
                </c:pt>
                <c:pt idx="422">
                  <c:v>2770812.16523456</c:v>
                </c:pt>
                <c:pt idx="423">
                  <c:v>2770812.16523456</c:v>
                </c:pt>
                <c:pt idx="424">
                  <c:v>2770812.16523456</c:v>
                </c:pt>
                <c:pt idx="425">
                  <c:v>2770812.16523456</c:v>
                </c:pt>
                <c:pt idx="426">
                  <c:v>2770812.16523456</c:v>
                </c:pt>
                <c:pt idx="427">
                  <c:v>2770812.16523456</c:v>
                </c:pt>
                <c:pt idx="428">
                  <c:v>2770812.16523456</c:v>
                </c:pt>
                <c:pt idx="429">
                  <c:v>2770812.16523456</c:v>
                </c:pt>
                <c:pt idx="430">
                  <c:v>2770812.16523456</c:v>
                </c:pt>
                <c:pt idx="431">
                  <c:v>2770812.16523456</c:v>
                </c:pt>
                <c:pt idx="432">
                  <c:v>2770812.16523456</c:v>
                </c:pt>
                <c:pt idx="433">
                  <c:v>2770812.16523456</c:v>
                </c:pt>
                <c:pt idx="434">
                  <c:v>2770812.16523456</c:v>
                </c:pt>
                <c:pt idx="435">
                  <c:v>2770812.16523456</c:v>
                </c:pt>
                <c:pt idx="436">
                  <c:v>2770812.16523456</c:v>
                </c:pt>
                <c:pt idx="437">
                  <c:v>2770812.16523456</c:v>
                </c:pt>
                <c:pt idx="438">
                  <c:v>2770812.16523456</c:v>
                </c:pt>
                <c:pt idx="439">
                  <c:v>2770812.16523456</c:v>
                </c:pt>
                <c:pt idx="440">
                  <c:v>2770812.16523456</c:v>
                </c:pt>
                <c:pt idx="441">
                  <c:v>2770812.16523456</c:v>
                </c:pt>
                <c:pt idx="442">
                  <c:v>2770812.16523456</c:v>
                </c:pt>
                <c:pt idx="443">
                  <c:v>2770812.16523456</c:v>
                </c:pt>
                <c:pt idx="444">
                  <c:v>2770812.16523456</c:v>
                </c:pt>
                <c:pt idx="445">
                  <c:v>2770812.16523456</c:v>
                </c:pt>
                <c:pt idx="446">
                  <c:v>2770812.16523456</c:v>
                </c:pt>
                <c:pt idx="447">
                  <c:v>2770812.16523456</c:v>
                </c:pt>
                <c:pt idx="448">
                  <c:v>2770812.16523456</c:v>
                </c:pt>
                <c:pt idx="449">
                  <c:v>2770812.16523456</c:v>
                </c:pt>
                <c:pt idx="450">
                  <c:v>2770812.16523456</c:v>
                </c:pt>
                <c:pt idx="451">
                  <c:v>2770812.16523456</c:v>
                </c:pt>
                <c:pt idx="452">
                  <c:v>2770812.16523456</c:v>
                </c:pt>
                <c:pt idx="453">
                  <c:v>2770812.16523456</c:v>
                </c:pt>
                <c:pt idx="454">
                  <c:v>2770812.16523456</c:v>
                </c:pt>
                <c:pt idx="455">
                  <c:v>2770812.16523456</c:v>
                </c:pt>
                <c:pt idx="456">
                  <c:v>2770812.16523456</c:v>
                </c:pt>
                <c:pt idx="457">
                  <c:v>2770812.16523456</c:v>
                </c:pt>
                <c:pt idx="458">
                  <c:v>2770812.16523456</c:v>
                </c:pt>
                <c:pt idx="459">
                  <c:v>2770812.16523456</c:v>
                </c:pt>
                <c:pt idx="460">
                  <c:v>2770812.16523456</c:v>
                </c:pt>
                <c:pt idx="461">
                  <c:v>2770812.16523456</c:v>
                </c:pt>
                <c:pt idx="462">
                  <c:v>2770812.16523456</c:v>
                </c:pt>
                <c:pt idx="463">
                  <c:v>2770812.16523456</c:v>
                </c:pt>
                <c:pt idx="464">
                  <c:v>2770812.16523456</c:v>
                </c:pt>
                <c:pt idx="465">
                  <c:v>2770812.16523456</c:v>
                </c:pt>
                <c:pt idx="466">
                  <c:v>2770812.16523456</c:v>
                </c:pt>
                <c:pt idx="467">
                  <c:v>2770812.16523456</c:v>
                </c:pt>
                <c:pt idx="468">
                  <c:v>2770812.16523456</c:v>
                </c:pt>
                <c:pt idx="469">
                  <c:v>2770812.16523456</c:v>
                </c:pt>
                <c:pt idx="470">
                  <c:v>2770812.16523456</c:v>
                </c:pt>
                <c:pt idx="471">
                  <c:v>2770812.16523456</c:v>
                </c:pt>
                <c:pt idx="472">
                  <c:v>2770812.16523456</c:v>
                </c:pt>
                <c:pt idx="473">
                  <c:v>2770812.16523456</c:v>
                </c:pt>
                <c:pt idx="474">
                  <c:v>2770812.16523456</c:v>
                </c:pt>
                <c:pt idx="475">
                  <c:v>2770812.16523456</c:v>
                </c:pt>
                <c:pt idx="476">
                  <c:v>2770812.16523456</c:v>
                </c:pt>
                <c:pt idx="477">
                  <c:v>2770812.16523456</c:v>
                </c:pt>
                <c:pt idx="478">
                  <c:v>2770812.16523456</c:v>
                </c:pt>
                <c:pt idx="479">
                  <c:v>2770812.16523456</c:v>
                </c:pt>
                <c:pt idx="480">
                  <c:v>2770812.16523456</c:v>
                </c:pt>
                <c:pt idx="481">
                  <c:v>2770812.16523456</c:v>
                </c:pt>
                <c:pt idx="482">
                  <c:v>2770812.16523456</c:v>
                </c:pt>
                <c:pt idx="483">
                  <c:v>2770812.16523456</c:v>
                </c:pt>
                <c:pt idx="484">
                  <c:v>2770812.16523456</c:v>
                </c:pt>
                <c:pt idx="485">
                  <c:v>2770812.16523456</c:v>
                </c:pt>
                <c:pt idx="486">
                  <c:v>2770812.16523456</c:v>
                </c:pt>
                <c:pt idx="487">
                  <c:v>2770812.16523456</c:v>
                </c:pt>
                <c:pt idx="488">
                  <c:v>2770812.16523456</c:v>
                </c:pt>
                <c:pt idx="489">
                  <c:v>2770812.16523456</c:v>
                </c:pt>
                <c:pt idx="490">
                  <c:v>2770812.16523456</c:v>
                </c:pt>
                <c:pt idx="491">
                  <c:v>2770812.16523456</c:v>
                </c:pt>
                <c:pt idx="492">
                  <c:v>2770812.16523456</c:v>
                </c:pt>
                <c:pt idx="493">
                  <c:v>2770812.16523456</c:v>
                </c:pt>
                <c:pt idx="494">
                  <c:v>2770812.16523456</c:v>
                </c:pt>
                <c:pt idx="495">
                  <c:v>2770812.16523456</c:v>
                </c:pt>
                <c:pt idx="496">
                  <c:v>2770812.16523456</c:v>
                </c:pt>
                <c:pt idx="497">
                  <c:v>2770812.16523456</c:v>
                </c:pt>
                <c:pt idx="498">
                  <c:v>2770812.16523456</c:v>
                </c:pt>
                <c:pt idx="499">
                  <c:v>2770812.16523456</c:v>
                </c:pt>
                <c:pt idx="500">
                  <c:v>2770812.16523456</c:v>
                </c:pt>
                <c:pt idx="501">
                  <c:v>2770812.16523456</c:v>
                </c:pt>
                <c:pt idx="502">
                  <c:v>2770812.16523456</c:v>
                </c:pt>
                <c:pt idx="503">
                  <c:v>2770812.16523456</c:v>
                </c:pt>
                <c:pt idx="504">
                  <c:v>2770812.16523456</c:v>
                </c:pt>
                <c:pt idx="505">
                  <c:v>2770812.16523456</c:v>
                </c:pt>
                <c:pt idx="506">
                  <c:v>2770812.16523456</c:v>
                </c:pt>
                <c:pt idx="507">
                  <c:v>2770812.16523456</c:v>
                </c:pt>
                <c:pt idx="508">
                  <c:v>2770812.16523456</c:v>
                </c:pt>
                <c:pt idx="509">
                  <c:v>2770812.16523456</c:v>
                </c:pt>
                <c:pt idx="510">
                  <c:v>2770812.16523456</c:v>
                </c:pt>
                <c:pt idx="511">
                  <c:v>2770812.16523456</c:v>
                </c:pt>
                <c:pt idx="512">
                  <c:v>2770812.16523456</c:v>
                </c:pt>
                <c:pt idx="513">
                  <c:v>2770812.16523456</c:v>
                </c:pt>
                <c:pt idx="514">
                  <c:v>2770812.16523456</c:v>
                </c:pt>
                <c:pt idx="515">
                  <c:v>2770812.16523456</c:v>
                </c:pt>
                <c:pt idx="516">
                  <c:v>2770812.16523456</c:v>
                </c:pt>
                <c:pt idx="517">
                  <c:v>2770812.16523456</c:v>
                </c:pt>
                <c:pt idx="518">
                  <c:v>2770812.16523456</c:v>
                </c:pt>
                <c:pt idx="519">
                  <c:v>2770812.16523456</c:v>
                </c:pt>
                <c:pt idx="520">
                  <c:v>2770812.16523456</c:v>
                </c:pt>
                <c:pt idx="521">
                  <c:v>2770812.16523456</c:v>
                </c:pt>
                <c:pt idx="522">
                  <c:v>2770812.16523456</c:v>
                </c:pt>
                <c:pt idx="523">
                  <c:v>2770812.16523456</c:v>
                </c:pt>
                <c:pt idx="524">
                  <c:v>2770812.16523456</c:v>
                </c:pt>
                <c:pt idx="525">
                  <c:v>2770812.16523456</c:v>
                </c:pt>
                <c:pt idx="526">
                  <c:v>2770812.16523456</c:v>
                </c:pt>
                <c:pt idx="527">
                  <c:v>2770812.16523456</c:v>
                </c:pt>
                <c:pt idx="528">
                  <c:v>2770812.16523456</c:v>
                </c:pt>
                <c:pt idx="529">
                  <c:v>2770812.16523456</c:v>
                </c:pt>
                <c:pt idx="530">
                  <c:v>2770812.16523456</c:v>
                </c:pt>
                <c:pt idx="531">
                  <c:v>2770812.16523456</c:v>
                </c:pt>
                <c:pt idx="532">
                  <c:v>2770812.16523456</c:v>
                </c:pt>
                <c:pt idx="533">
                  <c:v>2770812.16523456</c:v>
                </c:pt>
                <c:pt idx="534">
                  <c:v>2770812.16523456</c:v>
                </c:pt>
                <c:pt idx="535">
                  <c:v>2770812.16523456</c:v>
                </c:pt>
                <c:pt idx="536">
                  <c:v>2770812.16523456</c:v>
                </c:pt>
                <c:pt idx="537">
                  <c:v>2770812.16523456</c:v>
                </c:pt>
                <c:pt idx="538">
                  <c:v>2770812.16523456</c:v>
                </c:pt>
                <c:pt idx="539">
                  <c:v>2770812.16523456</c:v>
                </c:pt>
                <c:pt idx="540">
                  <c:v>2770812.16523456</c:v>
                </c:pt>
                <c:pt idx="541">
                  <c:v>2770812.16523456</c:v>
                </c:pt>
                <c:pt idx="542">
                  <c:v>2770812.16523456</c:v>
                </c:pt>
                <c:pt idx="543">
                  <c:v>2770812.16523456</c:v>
                </c:pt>
                <c:pt idx="544">
                  <c:v>2770812.16523456</c:v>
                </c:pt>
                <c:pt idx="545">
                  <c:v>2770812.16523456</c:v>
                </c:pt>
                <c:pt idx="546">
                  <c:v>2770812.16523456</c:v>
                </c:pt>
                <c:pt idx="547">
                  <c:v>2770812.16523456</c:v>
                </c:pt>
                <c:pt idx="548">
                  <c:v>2770812.16523456</c:v>
                </c:pt>
                <c:pt idx="549">
                  <c:v>2770812.16523456</c:v>
                </c:pt>
                <c:pt idx="550">
                  <c:v>2770812.16523456</c:v>
                </c:pt>
                <c:pt idx="551">
                  <c:v>2770812.16523456</c:v>
                </c:pt>
                <c:pt idx="552">
                  <c:v>2770812.16523456</c:v>
                </c:pt>
                <c:pt idx="553">
                  <c:v>2770812.16523456</c:v>
                </c:pt>
                <c:pt idx="554">
                  <c:v>2770812.16523456</c:v>
                </c:pt>
                <c:pt idx="555">
                  <c:v>2770812.16523456</c:v>
                </c:pt>
                <c:pt idx="556">
                  <c:v>2770812.16523456</c:v>
                </c:pt>
                <c:pt idx="557">
                  <c:v>2770812.16523456</c:v>
                </c:pt>
                <c:pt idx="558">
                  <c:v>2770812.16523456</c:v>
                </c:pt>
                <c:pt idx="559">
                  <c:v>2770812.16523456</c:v>
                </c:pt>
                <c:pt idx="560">
                  <c:v>2770812.16523456</c:v>
                </c:pt>
                <c:pt idx="561">
                  <c:v>2770812.16523456</c:v>
                </c:pt>
                <c:pt idx="562">
                  <c:v>2770812.16523456</c:v>
                </c:pt>
                <c:pt idx="563">
                  <c:v>2770812.16523456</c:v>
                </c:pt>
                <c:pt idx="564">
                  <c:v>2770812.16523456</c:v>
                </c:pt>
                <c:pt idx="565">
                  <c:v>2770812.16523456</c:v>
                </c:pt>
                <c:pt idx="566">
                  <c:v>2770812.16523456</c:v>
                </c:pt>
                <c:pt idx="567">
                  <c:v>2770812.16523456</c:v>
                </c:pt>
                <c:pt idx="568">
                  <c:v>2770812.16523456</c:v>
                </c:pt>
                <c:pt idx="569">
                  <c:v>2770812.16523456</c:v>
                </c:pt>
                <c:pt idx="570">
                  <c:v>2770812.16523456</c:v>
                </c:pt>
                <c:pt idx="571">
                  <c:v>2770812.16523456</c:v>
                </c:pt>
                <c:pt idx="572">
                  <c:v>2770812.16523456</c:v>
                </c:pt>
                <c:pt idx="573">
                  <c:v>2770812.16523456</c:v>
                </c:pt>
                <c:pt idx="574">
                  <c:v>2770812.16523456</c:v>
                </c:pt>
                <c:pt idx="575">
                  <c:v>2770812.16523456</c:v>
                </c:pt>
                <c:pt idx="576">
                  <c:v>2770812.16523456</c:v>
                </c:pt>
                <c:pt idx="577">
                  <c:v>2770812.16523456</c:v>
                </c:pt>
                <c:pt idx="578">
                  <c:v>2770812.16523456</c:v>
                </c:pt>
                <c:pt idx="579">
                  <c:v>2770812.16523456</c:v>
                </c:pt>
                <c:pt idx="580">
                  <c:v>2770812.16523456</c:v>
                </c:pt>
                <c:pt idx="581">
                  <c:v>2770812.16523456</c:v>
                </c:pt>
                <c:pt idx="582">
                  <c:v>2770812.16523456</c:v>
                </c:pt>
                <c:pt idx="583">
                  <c:v>2770812.16523456</c:v>
                </c:pt>
                <c:pt idx="584">
                  <c:v>2770812.16523456</c:v>
                </c:pt>
                <c:pt idx="585">
                  <c:v>2770812.16523456</c:v>
                </c:pt>
                <c:pt idx="586">
                  <c:v>2770812.16523456</c:v>
                </c:pt>
                <c:pt idx="587">
                  <c:v>2770812.16523456</c:v>
                </c:pt>
                <c:pt idx="588">
                  <c:v>2770812.16523456</c:v>
                </c:pt>
                <c:pt idx="589">
                  <c:v>2770812.16523456</c:v>
                </c:pt>
                <c:pt idx="590">
                  <c:v>2770812.16523456</c:v>
                </c:pt>
                <c:pt idx="591">
                  <c:v>2770812.16523456</c:v>
                </c:pt>
                <c:pt idx="592">
                  <c:v>2770812.16523456</c:v>
                </c:pt>
                <c:pt idx="593">
                  <c:v>2770812.16523456</c:v>
                </c:pt>
                <c:pt idx="594">
                  <c:v>2770812.16523456</c:v>
                </c:pt>
                <c:pt idx="595">
                  <c:v>2770812.16523456</c:v>
                </c:pt>
                <c:pt idx="596">
                  <c:v>2770812.16523456</c:v>
                </c:pt>
                <c:pt idx="597">
                  <c:v>2770812.16523456</c:v>
                </c:pt>
                <c:pt idx="598">
                  <c:v>2770812.16523456</c:v>
                </c:pt>
                <c:pt idx="599">
                  <c:v>2770812.16523456</c:v>
                </c:pt>
                <c:pt idx="600">
                  <c:v>2770812.16523456</c:v>
                </c:pt>
                <c:pt idx="601">
                  <c:v>2770812.16523456</c:v>
                </c:pt>
                <c:pt idx="602">
                  <c:v>2770812.16523456</c:v>
                </c:pt>
                <c:pt idx="603">
                  <c:v>2770812.16523456</c:v>
                </c:pt>
                <c:pt idx="604">
                  <c:v>2770812.16523456</c:v>
                </c:pt>
                <c:pt idx="605">
                  <c:v>2770812.16523456</c:v>
                </c:pt>
                <c:pt idx="606">
                  <c:v>2770812.16523456</c:v>
                </c:pt>
                <c:pt idx="607">
                  <c:v>2770812.16523456</c:v>
                </c:pt>
                <c:pt idx="608">
                  <c:v>2770812.16523456</c:v>
                </c:pt>
                <c:pt idx="609">
                  <c:v>2770812.16523456</c:v>
                </c:pt>
                <c:pt idx="610">
                  <c:v>2770812.16523456</c:v>
                </c:pt>
                <c:pt idx="611">
                  <c:v>2770812.16523456</c:v>
                </c:pt>
                <c:pt idx="612">
                  <c:v>2770812.16523456</c:v>
                </c:pt>
                <c:pt idx="613">
                  <c:v>2770812.16523456</c:v>
                </c:pt>
                <c:pt idx="614">
                  <c:v>2770812.16523456</c:v>
                </c:pt>
                <c:pt idx="615">
                  <c:v>2770812.16523456</c:v>
                </c:pt>
                <c:pt idx="616">
                  <c:v>2770812.16523456</c:v>
                </c:pt>
                <c:pt idx="617">
                  <c:v>2770812.16523456</c:v>
                </c:pt>
                <c:pt idx="618">
                  <c:v>2770812.16523456</c:v>
                </c:pt>
                <c:pt idx="619">
                  <c:v>2770812.16523456</c:v>
                </c:pt>
                <c:pt idx="620">
                  <c:v>2770812.16523456</c:v>
                </c:pt>
                <c:pt idx="621">
                  <c:v>2770812.16523456</c:v>
                </c:pt>
                <c:pt idx="622">
                  <c:v>2770812.16523456</c:v>
                </c:pt>
                <c:pt idx="623">
                  <c:v>2770812.16523456</c:v>
                </c:pt>
                <c:pt idx="624">
                  <c:v>2770812.16523456</c:v>
                </c:pt>
                <c:pt idx="625">
                  <c:v>2770812.16523456</c:v>
                </c:pt>
                <c:pt idx="626">
                  <c:v>2770812.16523456</c:v>
                </c:pt>
                <c:pt idx="627">
                  <c:v>2770812.16523456</c:v>
                </c:pt>
                <c:pt idx="628">
                  <c:v>2770812.16523456</c:v>
                </c:pt>
                <c:pt idx="629">
                  <c:v>2770812.16523456</c:v>
                </c:pt>
                <c:pt idx="630">
                  <c:v>2770812.16523456</c:v>
                </c:pt>
                <c:pt idx="631">
                  <c:v>2770812.16523456</c:v>
                </c:pt>
                <c:pt idx="632">
                  <c:v>2770812.16523456</c:v>
                </c:pt>
                <c:pt idx="633">
                  <c:v>2770812.16523456</c:v>
                </c:pt>
                <c:pt idx="634">
                  <c:v>2770812.16523456</c:v>
                </c:pt>
                <c:pt idx="635">
                  <c:v>2770812.16523456</c:v>
                </c:pt>
                <c:pt idx="636">
                  <c:v>2770812.16523456</c:v>
                </c:pt>
                <c:pt idx="637">
                  <c:v>2770812.16523456</c:v>
                </c:pt>
                <c:pt idx="638">
                  <c:v>2770812.16523456</c:v>
                </c:pt>
                <c:pt idx="639">
                  <c:v>2770812.16523456</c:v>
                </c:pt>
                <c:pt idx="640">
                  <c:v>2770812.16523456</c:v>
                </c:pt>
                <c:pt idx="641">
                  <c:v>2770812.16523456</c:v>
                </c:pt>
                <c:pt idx="642">
                  <c:v>2770812.16523456</c:v>
                </c:pt>
                <c:pt idx="643">
                  <c:v>2770812.16523456</c:v>
                </c:pt>
                <c:pt idx="644">
                  <c:v>2770812.16523456</c:v>
                </c:pt>
                <c:pt idx="645">
                  <c:v>2770812.16523456</c:v>
                </c:pt>
                <c:pt idx="646">
                  <c:v>2770812.16523456</c:v>
                </c:pt>
                <c:pt idx="647">
                  <c:v>2770812.16523456</c:v>
                </c:pt>
                <c:pt idx="648">
                  <c:v>2770812.16523456</c:v>
                </c:pt>
                <c:pt idx="649">
                  <c:v>2770812.16523456</c:v>
                </c:pt>
                <c:pt idx="650">
                  <c:v>2770812.16523456</c:v>
                </c:pt>
                <c:pt idx="651">
                  <c:v>2770812.16523456</c:v>
                </c:pt>
                <c:pt idx="652">
                  <c:v>2770812.16523456</c:v>
                </c:pt>
                <c:pt idx="653">
                  <c:v>2770812.16523456</c:v>
                </c:pt>
                <c:pt idx="654">
                  <c:v>2770812.16523456</c:v>
                </c:pt>
                <c:pt idx="655">
                  <c:v>2770812.16523456</c:v>
                </c:pt>
                <c:pt idx="656">
                  <c:v>2770812.16523456</c:v>
                </c:pt>
                <c:pt idx="657">
                  <c:v>2770812.16523456</c:v>
                </c:pt>
                <c:pt idx="658">
                  <c:v>2770812.16523456</c:v>
                </c:pt>
                <c:pt idx="659">
                  <c:v>2770812.16523456</c:v>
                </c:pt>
                <c:pt idx="660">
                  <c:v>2770812.16523456</c:v>
                </c:pt>
                <c:pt idx="661">
                  <c:v>2770812.16523456</c:v>
                </c:pt>
                <c:pt idx="662">
                  <c:v>2770812.16523456</c:v>
                </c:pt>
                <c:pt idx="663">
                  <c:v>2770812.16523456</c:v>
                </c:pt>
                <c:pt idx="664">
                  <c:v>2770812.16523456</c:v>
                </c:pt>
                <c:pt idx="665">
                  <c:v>2770812.16523456</c:v>
                </c:pt>
                <c:pt idx="666">
                  <c:v>2770812.16523456</c:v>
                </c:pt>
                <c:pt idx="667">
                  <c:v>2770812.16523456</c:v>
                </c:pt>
                <c:pt idx="668">
                  <c:v>2770812.16523456</c:v>
                </c:pt>
                <c:pt idx="669">
                  <c:v>2770812.16523456</c:v>
                </c:pt>
                <c:pt idx="670">
                  <c:v>2770812.16523456</c:v>
                </c:pt>
                <c:pt idx="671">
                  <c:v>2770812.16523456</c:v>
                </c:pt>
                <c:pt idx="672">
                  <c:v>2770812.16523456</c:v>
                </c:pt>
                <c:pt idx="673">
                  <c:v>2770812.16523456</c:v>
                </c:pt>
                <c:pt idx="674">
                  <c:v>2770812.16523456</c:v>
                </c:pt>
                <c:pt idx="675">
                  <c:v>2770812.16523456</c:v>
                </c:pt>
                <c:pt idx="676">
                  <c:v>2770812.16523456</c:v>
                </c:pt>
                <c:pt idx="677">
                  <c:v>2770812.16523456</c:v>
                </c:pt>
                <c:pt idx="678">
                  <c:v>2770812.16523456</c:v>
                </c:pt>
                <c:pt idx="679">
                  <c:v>2770812.16523456</c:v>
                </c:pt>
                <c:pt idx="680">
                  <c:v>2770812.16523456</c:v>
                </c:pt>
                <c:pt idx="681">
                  <c:v>2770812.16523456</c:v>
                </c:pt>
                <c:pt idx="682">
                  <c:v>2770812.16523456</c:v>
                </c:pt>
                <c:pt idx="683">
                  <c:v>2770812.16523456</c:v>
                </c:pt>
                <c:pt idx="684">
                  <c:v>2770812.16523456</c:v>
                </c:pt>
                <c:pt idx="685">
                  <c:v>2770812.16523456</c:v>
                </c:pt>
                <c:pt idx="686">
                  <c:v>2770812.16523456</c:v>
                </c:pt>
                <c:pt idx="687">
                  <c:v>2770812.16523456</c:v>
                </c:pt>
                <c:pt idx="688">
                  <c:v>2770812.16523456</c:v>
                </c:pt>
                <c:pt idx="689">
                  <c:v>2770812.16523456</c:v>
                </c:pt>
                <c:pt idx="690">
                  <c:v>2770812.16523456</c:v>
                </c:pt>
                <c:pt idx="691">
                  <c:v>2770812.16523456</c:v>
                </c:pt>
                <c:pt idx="692">
                  <c:v>2770812.16523456</c:v>
                </c:pt>
                <c:pt idx="693">
                  <c:v>2770812.16523456</c:v>
                </c:pt>
                <c:pt idx="694">
                  <c:v>2770812.16523456</c:v>
                </c:pt>
                <c:pt idx="695">
                  <c:v>2770812.16523456</c:v>
                </c:pt>
                <c:pt idx="696">
                  <c:v>2770812.16523456</c:v>
                </c:pt>
                <c:pt idx="697">
                  <c:v>2770812.16523456</c:v>
                </c:pt>
                <c:pt idx="698">
                  <c:v>2770812.16523456</c:v>
                </c:pt>
                <c:pt idx="699">
                  <c:v>2770812.16523456</c:v>
                </c:pt>
                <c:pt idx="700">
                  <c:v>2770812.16523456</c:v>
                </c:pt>
                <c:pt idx="701">
                  <c:v>2770812.16523456</c:v>
                </c:pt>
                <c:pt idx="702">
                  <c:v>2770812.16523456</c:v>
                </c:pt>
                <c:pt idx="703">
                  <c:v>2770812.16523456</c:v>
                </c:pt>
                <c:pt idx="704">
                  <c:v>2770812.16523456</c:v>
                </c:pt>
                <c:pt idx="705">
                  <c:v>2770812.16523456</c:v>
                </c:pt>
                <c:pt idx="706">
                  <c:v>2770812.16523456</c:v>
                </c:pt>
                <c:pt idx="707">
                  <c:v>2770812.16523456</c:v>
                </c:pt>
                <c:pt idx="708">
                  <c:v>2770812.16523456</c:v>
                </c:pt>
                <c:pt idx="709">
                  <c:v>2770812.16523456</c:v>
                </c:pt>
                <c:pt idx="710">
                  <c:v>2770812.16523456</c:v>
                </c:pt>
                <c:pt idx="711">
                  <c:v>2770812.16523456</c:v>
                </c:pt>
                <c:pt idx="712">
                  <c:v>2770812.16523456</c:v>
                </c:pt>
                <c:pt idx="713">
                  <c:v>2770812.16523456</c:v>
                </c:pt>
                <c:pt idx="714">
                  <c:v>2770812.16523456</c:v>
                </c:pt>
                <c:pt idx="715">
                  <c:v>2770812.16523456</c:v>
                </c:pt>
                <c:pt idx="716">
                  <c:v>2770812.16523456</c:v>
                </c:pt>
                <c:pt idx="717">
                  <c:v>2770812.16523456</c:v>
                </c:pt>
                <c:pt idx="718">
                  <c:v>2770812.16523456</c:v>
                </c:pt>
                <c:pt idx="719">
                  <c:v>2770812.16523456</c:v>
                </c:pt>
                <c:pt idx="720">
                  <c:v>2770812.16523456</c:v>
                </c:pt>
                <c:pt idx="721">
                  <c:v>2770812.16523456</c:v>
                </c:pt>
                <c:pt idx="722">
                  <c:v>2770812.16523456</c:v>
                </c:pt>
                <c:pt idx="723">
                  <c:v>2770812.16523456</c:v>
                </c:pt>
                <c:pt idx="724">
                  <c:v>2770812.16523456</c:v>
                </c:pt>
                <c:pt idx="725">
                  <c:v>2770812.16523456</c:v>
                </c:pt>
                <c:pt idx="726">
                  <c:v>2770812.16523456</c:v>
                </c:pt>
                <c:pt idx="727">
                  <c:v>2770812.16523456</c:v>
                </c:pt>
                <c:pt idx="728">
                  <c:v>2770812.16523456</c:v>
                </c:pt>
                <c:pt idx="729">
                  <c:v>2770812.16523456</c:v>
                </c:pt>
                <c:pt idx="730">
                  <c:v>2770812.16523456</c:v>
                </c:pt>
                <c:pt idx="731">
                  <c:v>2770812.16523456</c:v>
                </c:pt>
                <c:pt idx="732">
                  <c:v>2770812.16523456</c:v>
                </c:pt>
                <c:pt idx="733">
                  <c:v>2770812.16523456</c:v>
                </c:pt>
                <c:pt idx="734">
                  <c:v>2770812.16523456</c:v>
                </c:pt>
                <c:pt idx="735">
                  <c:v>2770812.16523456</c:v>
                </c:pt>
                <c:pt idx="736">
                  <c:v>2770812.16523456</c:v>
                </c:pt>
                <c:pt idx="737">
                  <c:v>2770812.16523456</c:v>
                </c:pt>
                <c:pt idx="738">
                  <c:v>2770812.16523456</c:v>
                </c:pt>
                <c:pt idx="739">
                  <c:v>2770812.16523456</c:v>
                </c:pt>
                <c:pt idx="740">
                  <c:v>2770812.16523456</c:v>
                </c:pt>
                <c:pt idx="741">
                  <c:v>2770812.16523456</c:v>
                </c:pt>
                <c:pt idx="742">
                  <c:v>2770812.16523456</c:v>
                </c:pt>
                <c:pt idx="743">
                  <c:v>2770812.16523456</c:v>
                </c:pt>
                <c:pt idx="744">
                  <c:v>2770812.16523456</c:v>
                </c:pt>
                <c:pt idx="745">
                  <c:v>2770812.16523456</c:v>
                </c:pt>
                <c:pt idx="746">
                  <c:v>2770812.16523456</c:v>
                </c:pt>
                <c:pt idx="747">
                  <c:v>2770812.16523456</c:v>
                </c:pt>
                <c:pt idx="748">
                  <c:v>2770812.16523456</c:v>
                </c:pt>
                <c:pt idx="749">
                  <c:v>2770812.16523456</c:v>
                </c:pt>
                <c:pt idx="750">
                  <c:v>2770812.16523456</c:v>
                </c:pt>
                <c:pt idx="751">
                  <c:v>2770812.16523456</c:v>
                </c:pt>
                <c:pt idx="752">
                  <c:v>2770812.16523456</c:v>
                </c:pt>
                <c:pt idx="753">
                  <c:v>2770812.16523456</c:v>
                </c:pt>
                <c:pt idx="754">
                  <c:v>2770812.16523456</c:v>
                </c:pt>
                <c:pt idx="755">
                  <c:v>2770812.16523456</c:v>
                </c:pt>
                <c:pt idx="756">
                  <c:v>2770812.16523456</c:v>
                </c:pt>
                <c:pt idx="757">
                  <c:v>2770812.16523456</c:v>
                </c:pt>
                <c:pt idx="758">
                  <c:v>2770812.16523456</c:v>
                </c:pt>
                <c:pt idx="759">
                  <c:v>2770812.16523456</c:v>
                </c:pt>
                <c:pt idx="760">
                  <c:v>2770812.16523456</c:v>
                </c:pt>
                <c:pt idx="761">
                  <c:v>2770812.16523456</c:v>
                </c:pt>
                <c:pt idx="762">
                  <c:v>2770812.16523456</c:v>
                </c:pt>
                <c:pt idx="763">
                  <c:v>2770812.16523456</c:v>
                </c:pt>
                <c:pt idx="764">
                  <c:v>2770812.16523456</c:v>
                </c:pt>
                <c:pt idx="765">
                  <c:v>2770812.16523456</c:v>
                </c:pt>
                <c:pt idx="766">
                  <c:v>2770812.16523456</c:v>
                </c:pt>
                <c:pt idx="767">
                  <c:v>2770812.16523456</c:v>
                </c:pt>
                <c:pt idx="768">
                  <c:v>2770812.16523456</c:v>
                </c:pt>
                <c:pt idx="769">
                  <c:v>2770812.16523456</c:v>
                </c:pt>
                <c:pt idx="770">
                  <c:v>2770812.16523456</c:v>
                </c:pt>
                <c:pt idx="771">
                  <c:v>2770812.16523456</c:v>
                </c:pt>
                <c:pt idx="772">
                  <c:v>2770812.16523456</c:v>
                </c:pt>
                <c:pt idx="773">
                  <c:v>2770812.16523456</c:v>
                </c:pt>
                <c:pt idx="774">
                  <c:v>2770812.16523456</c:v>
                </c:pt>
                <c:pt idx="775">
                  <c:v>2770812.16523456</c:v>
                </c:pt>
                <c:pt idx="776">
                  <c:v>2770812.16523456</c:v>
                </c:pt>
                <c:pt idx="777">
                  <c:v>2770812.16523456</c:v>
                </c:pt>
                <c:pt idx="778">
                  <c:v>2770812.16523456</c:v>
                </c:pt>
                <c:pt idx="779">
                  <c:v>2770812.16523456</c:v>
                </c:pt>
                <c:pt idx="780">
                  <c:v>2770812.16523456</c:v>
                </c:pt>
                <c:pt idx="781">
                  <c:v>2770812.16523456</c:v>
                </c:pt>
                <c:pt idx="782">
                  <c:v>2770812.16523456</c:v>
                </c:pt>
                <c:pt idx="783">
                  <c:v>2770812.16523456</c:v>
                </c:pt>
                <c:pt idx="784">
                  <c:v>2770812.16523456</c:v>
                </c:pt>
                <c:pt idx="785">
                  <c:v>2770812.16523456</c:v>
                </c:pt>
                <c:pt idx="786">
                  <c:v>2770812.16523456</c:v>
                </c:pt>
                <c:pt idx="787">
                  <c:v>2770812.16523456</c:v>
                </c:pt>
                <c:pt idx="788">
                  <c:v>2770812.16523456</c:v>
                </c:pt>
                <c:pt idx="789">
                  <c:v>2770812.16523456</c:v>
                </c:pt>
                <c:pt idx="790">
                  <c:v>2770812.16523456</c:v>
                </c:pt>
                <c:pt idx="791">
                  <c:v>2770812.16523456</c:v>
                </c:pt>
                <c:pt idx="792">
                  <c:v>2770812.16523456</c:v>
                </c:pt>
                <c:pt idx="793">
                  <c:v>2770812.16523456</c:v>
                </c:pt>
                <c:pt idx="794">
                  <c:v>2770812.16523456</c:v>
                </c:pt>
                <c:pt idx="795">
                  <c:v>2770812.16523456</c:v>
                </c:pt>
                <c:pt idx="796">
                  <c:v>2770812.16523456</c:v>
                </c:pt>
                <c:pt idx="797">
                  <c:v>2770812.16523456</c:v>
                </c:pt>
                <c:pt idx="798">
                  <c:v>2770812.16523456</c:v>
                </c:pt>
                <c:pt idx="799">
                  <c:v>2770812.16523456</c:v>
                </c:pt>
                <c:pt idx="800">
                  <c:v>2770812.16523456</c:v>
                </c:pt>
                <c:pt idx="801">
                  <c:v>2770812.16523456</c:v>
                </c:pt>
                <c:pt idx="802">
                  <c:v>2770812.16523456</c:v>
                </c:pt>
                <c:pt idx="803">
                  <c:v>2770812.16523456</c:v>
                </c:pt>
                <c:pt idx="804">
                  <c:v>2770812.16523456</c:v>
                </c:pt>
                <c:pt idx="805">
                  <c:v>2770812.16523456</c:v>
                </c:pt>
                <c:pt idx="806">
                  <c:v>2770812.16523456</c:v>
                </c:pt>
                <c:pt idx="807">
                  <c:v>2770812.16523456</c:v>
                </c:pt>
                <c:pt idx="808">
                  <c:v>2770812.16523456</c:v>
                </c:pt>
                <c:pt idx="809">
                  <c:v>2770812.16523456</c:v>
                </c:pt>
                <c:pt idx="810">
                  <c:v>2770812.16523456</c:v>
                </c:pt>
                <c:pt idx="811">
                  <c:v>2770812.16523456</c:v>
                </c:pt>
                <c:pt idx="812">
                  <c:v>2770812.16523456</c:v>
                </c:pt>
                <c:pt idx="813">
                  <c:v>2770812.16523456</c:v>
                </c:pt>
                <c:pt idx="814">
                  <c:v>2770812.16523456</c:v>
                </c:pt>
                <c:pt idx="815">
                  <c:v>2770812.16523456</c:v>
                </c:pt>
                <c:pt idx="816">
                  <c:v>2770812.16523456</c:v>
                </c:pt>
                <c:pt idx="817">
                  <c:v>2770812.16523456</c:v>
                </c:pt>
                <c:pt idx="818">
                  <c:v>2770812.16523456</c:v>
                </c:pt>
                <c:pt idx="819">
                  <c:v>2770812.16523456</c:v>
                </c:pt>
                <c:pt idx="820">
                  <c:v>2770812.16523456</c:v>
                </c:pt>
                <c:pt idx="821">
                  <c:v>2770812.16523456</c:v>
                </c:pt>
                <c:pt idx="822">
                  <c:v>2770812.16523456</c:v>
                </c:pt>
                <c:pt idx="823">
                  <c:v>2770812.16523456</c:v>
                </c:pt>
                <c:pt idx="824">
                  <c:v>2770812.16523456</c:v>
                </c:pt>
                <c:pt idx="825">
                  <c:v>2770812.16523456</c:v>
                </c:pt>
                <c:pt idx="826">
                  <c:v>2770812.16523456</c:v>
                </c:pt>
                <c:pt idx="827">
                  <c:v>2770812.16523456</c:v>
                </c:pt>
                <c:pt idx="828">
                  <c:v>2770812.16523456</c:v>
                </c:pt>
                <c:pt idx="829">
                  <c:v>2770812.16523456</c:v>
                </c:pt>
                <c:pt idx="830">
                  <c:v>2770812.16523456</c:v>
                </c:pt>
                <c:pt idx="831">
                  <c:v>2770812.16523456</c:v>
                </c:pt>
                <c:pt idx="832">
                  <c:v>2770812.16523456</c:v>
                </c:pt>
                <c:pt idx="833">
                  <c:v>2770812.16523456</c:v>
                </c:pt>
                <c:pt idx="834">
                  <c:v>2770812.16523456</c:v>
                </c:pt>
                <c:pt idx="835">
                  <c:v>2770812.16523456</c:v>
                </c:pt>
                <c:pt idx="836">
                  <c:v>2770812.16523456</c:v>
                </c:pt>
                <c:pt idx="837">
                  <c:v>2770812.16523456</c:v>
                </c:pt>
                <c:pt idx="838">
                  <c:v>2770812.16523456</c:v>
                </c:pt>
                <c:pt idx="839">
                  <c:v>2770812.16523456</c:v>
                </c:pt>
                <c:pt idx="840">
                  <c:v>2770812.16523456</c:v>
                </c:pt>
                <c:pt idx="841">
                  <c:v>2770812.16523456</c:v>
                </c:pt>
                <c:pt idx="842">
                  <c:v>2770812.16523456</c:v>
                </c:pt>
                <c:pt idx="843">
                  <c:v>2770812.16523456</c:v>
                </c:pt>
                <c:pt idx="844">
                  <c:v>2770812.16523456</c:v>
                </c:pt>
                <c:pt idx="845">
                  <c:v>2770812.16523456</c:v>
                </c:pt>
                <c:pt idx="846">
                  <c:v>2770812.16523456</c:v>
                </c:pt>
                <c:pt idx="847">
                  <c:v>2770812.16523456</c:v>
                </c:pt>
                <c:pt idx="848">
                  <c:v>2770812.16523456</c:v>
                </c:pt>
                <c:pt idx="849">
                  <c:v>2770812.16523456</c:v>
                </c:pt>
                <c:pt idx="850">
                  <c:v>2770812.16523456</c:v>
                </c:pt>
                <c:pt idx="851">
                  <c:v>2770812.16523456</c:v>
                </c:pt>
                <c:pt idx="852">
                  <c:v>2770812.16523456</c:v>
                </c:pt>
                <c:pt idx="853">
                  <c:v>2770812.16523456</c:v>
                </c:pt>
                <c:pt idx="854">
                  <c:v>2770812.16523456</c:v>
                </c:pt>
                <c:pt idx="855">
                  <c:v>2770812.16523456</c:v>
                </c:pt>
                <c:pt idx="856">
                  <c:v>2770812.16523456</c:v>
                </c:pt>
                <c:pt idx="857">
                  <c:v>2770812.16523456</c:v>
                </c:pt>
                <c:pt idx="858">
                  <c:v>2770812.16523456</c:v>
                </c:pt>
                <c:pt idx="859">
                  <c:v>2770812.16523456</c:v>
                </c:pt>
                <c:pt idx="860">
                  <c:v>2770812.16523456</c:v>
                </c:pt>
                <c:pt idx="861">
                  <c:v>2770812.16523456</c:v>
                </c:pt>
                <c:pt idx="862">
                  <c:v>2770812.16523456</c:v>
                </c:pt>
                <c:pt idx="863">
                  <c:v>2770812.16523456</c:v>
                </c:pt>
                <c:pt idx="864">
                  <c:v>2770812.16523456</c:v>
                </c:pt>
                <c:pt idx="865">
                  <c:v>2770812.16523456</c:v>
                </c:pt>
                <c:pt idx="866">
                  <c:v>2770812.16523456</c:v>
                </c:pt>
                <c:pt idx="867">
                  <c:v>2770812.16523456</c:v>
                </c:pt>
                <c:pt idx="868">
                  <c:v>2770812.16523456</c:v>
                </c:pt>
                <c:pt idx="869">
                  <c:v>2770812.16523456</c:v>
                </c:pt>
                <c:pt idx="870">
                  <c:v>2770812.16523456</c:v>
                </c:pt>
                <c:pt idx="871">
                  <c:v>2770812.16523456</c:v>
                </c:pt>
                <c:pt idx="872">
                  <c:v>2770812.16523456</c:v>
                </c:pt>
                <c:pt idx="873">
                  <c:v>2770812.16523456</c:v>
                </c:pt>
                <c:pt idx="874">
                  <c:v>2770812.16523456</c:v>
                </c:pt>
                <c:pt idx="875">
                  <c:v>2770812.16523456</c:v>
                </c:pt>
                <c:pt idx="876">
                  <c:v>2770812.16523456</c:v>
                </c:pt>
                <c:pt idx="877">
                  <c:v>2770812.16523456</c:v>
                </c:pt>
                <c:pt idx="878">
                  <c:v>2770812.16523456</c:v>
                </c:pt>
                <c:pt idx="879">
                  <c:v>2770812.16523456</c:v>
                </c:pt>
                <c:pt idx="880">
                  <c:v>2770812.16523456</c:v>
                </c:pt>
                <c:pt idx="881">
                  <c:v>2770812.16523456</c:v>
                </c:pt>
                <c:pt idx="882">
                  <c:v>2770812.16523456</c:v>
                </c:pt>
                <c:pt idx="883">
                  <c:v>2770812.16523456</c:v>
                </c:pt>
                <c:pt idx="884">
                  <c:v>2770812.16523456</c:v>
                </c:pt>
                <c:pt idx="885">
                  <c:v>2770812.16523456</c:v>
                </c:pt>
                <c:pt idx="886">
                  <c:v>2770812.16523456</c:v>
                </c:pt>
                <c:pt idx="887">
                  <c:v>2770812.16523456</c:v>
                </c:pt>
                <c:pt idx="888">
                  <c:v>2770812.16523456</c:v>
                </c:pt>
                <c:pt idx="889">
                  <c:v>2770812.16523456</c:v>
                </c:pt>
                <c:pt idx="890">
                  <c:v>2770812.16523456</c:v>
                </c:pt>
                <c:pt idx="891">
                  <c:v>2770812.16523456</c:v>
                </c:pt>
                <c:pt idx="892">
                  <c:v>2770812.16523456</c:v>
                </c:pt>
                <c:pt idx="893">
                  <c:v>2770812.16523456</c:v>
                </c:pt>
                <c:pt idx="894">
                  <c:v>2770812.16523456</c:v>
                </c:pt>
                <c:pt idx="895">
                  <c:v>2770812.16523456</c:v>
                </c:pt>
                <c:pt idx="896">
                  <c:v>2770812.16523456</c:v>
                </c:pt>
                <c:pt idx="897">
                  <c:v>2770812.16523456</c:v>
                </c:pt>
                <c:pt idx="898">
                  <c:v>2770812.16523456</c:v>
                </c:pt>
                <c:pt idx="899">
                  <c:v>2770812.16523456</c:v>
                </c:pt>
                <c:pt idx="900">
                  <c:v>2770812.16523456</c:v>
                </c:pt>
                <c:pt idx="901">
                  <c:v>2770812.16523456</c:v>
                </c:pt>
                <c:pt idx="902">
                  <c:v>2770812.16523456</c:v>
                </c:pt>
                <c:pt idx="903">
                  <c:v>2770812.16523456</c:v>
                </c:pt>
                <c:pt idx="904">
                  <c:v>2770812.16523456</c:v>
                </c:pt>
                <c:pt idx="905">
                  <c:v>2770812.16523456</c:v>
                </c:pt>
                <c:pt idx="906">
                  <c:v>2770812.16523456</c:v>
                </c:pt>
                <c:pt idx="907">
                  <c:v>2770812.16523456</c:v>
                </c:pt>
                <c:pt idx="908">
                  <c:v>2770812.16523456</c:v>
                </c:pt>
                <c:pt idx="909">
                  <c:v>2770812.16523456</c:v>
                </c:pt>
                <c:pt idx="910">
                  <c:v>2770812.16523456</c:v>
                </c:pt>
                <c:pt idx="911">
                  <c:v>2770812.16523456</c:v>
                </c:pt>
                <c:pt idx="912">
                  <c:v>2770812.16523456</c:v>
                </c:pt>
                <c:pt idx="913">
                  <c:v>2770812.16523456</c:v>
                </c:pt>
                <c:pt idx="914">
                  <c:v>2770812.16523456</c:v>
                </c:pt>
                <c:pt idx="915">
                  <c:v>2770812.16523456</c:v>
                </c:pt>
                <c:pt idx="916">
                  <c:v>2770812.16523456</c:v>
                </c:pt>
                <c:pt idx="917">
                  <c:v>2770812.16523456</c:v>
                </c:pt>
                <c:pt idx="918">
                  <c:v>2770812.16523456</c:v>
                </c:pt>
                <c:pt idx="919">
                  <c:v>2770812.16523456</c:v>
                </c:pt>
                <c:pt idx="920">
                  <c:v>2770812.16523456</c:v>
                </c:pt>
                <c:pt idx="921">
                  <c:v>2770812.16523456</c:v>
                </c:pt>
                <c:pt idx="922">
                  <c:v>2770812.16523456</c:v>
                </c:pt>
                <c:pt idx="923">
                  <c:v>2770812.16523456</c:v>
                </c:pt>
                <c:pt idx="924">
                  <c:v>2770812.16523456</c:v>
                </c:pt>
                <c:pt idx="925">
                  <c:v>2770812.16523456</c:v>
                </c:pt>
                <c:pt idx="926">
                  <c:v>2770812.16523456</c:v>
                </c:pt>
                <c:pt idx="927">
                  <c:v>2770812.16523456</c:v>
                </c:pt>
                <c:pt idx="928">
                  <c:v>2770812.16523456</c:v>
                </c:pt>
                <c:pt idx="929">
                  <c:v>2770812.16523456</c:v>
                </c:pt>
                <c:pt idx="930">
                  <c:v>2770812.16523456</c:v>
                </c:pt>
                <c:pt idx="931">
                  <c:v>2770812.16523456</c:v>
                </c:pt>
                <c:pt idx="932">
                  <c:v>2770812.16523456</c:v>
                </c:pt>
                <c:pt idx="933">
                  <c:v>2770812.16523456</c:v>
                </c:pt>
                <c:pt idx="934">
                  <c:v>2770812.16523456</c:v>
                </c:pt>
                <c:pt idx="935">
                  <c:v>2770812.16523456</c:v>
                </c:pt>
                <c:pt idx="936">
                  <c:v>2770812.16523456</c:v>
                </c:pt>
                <c:pt idx="937">
                  <c:v>2770812.16523456</c:v>
                </c:pt>
                <c:pt idx="938">
                  <c:v>2770812.16523456</c:v>
                </c:pt>
                <c:pt idx="939">
                  <c:v>2770812.16523456</c:v>
                </c:pt>
                <c:pt idx="940">
                  <c:v>2770812.16523456</c:v>
                </c:pt>
                <c:pt idx="941">
                  <c:v>2770812.16523456</c:v>
                </c:pt>
                <c:pt idx="942">
                  <c:v>2770812.16523456</c:v>
                </c:pt>
                <c:pt idx="943">
                  <c:v>2770812.16523456</c:v>
                </c:pt>
                <c:pt idx="944">
                  <c:v>2770812.16523456</c:v>
                </c:pt>
                <c:pt idx="945">
                  <c:v>2770812.16523456</c:v>
                </c:pt>
                <c:pt idx="946">
                  <c:v>2770812.16523456</c:v>
                </c:pt>
                <c:pt idx="947">
                  <c:v>2770812.16523456</c:v>
                </c:pt>
                <c:pt idx="948">
                  <c:v>2770812.16523456</c:v>
                </c:pt>
                <c:pt idx="949">
                  <c:v>2770812.16523456</c:v>
                </c:pt>
                <c:pt idx="950">
                  <c:v>2770812.16523456</c:v>
                </c:pt>
                <c:pt idx="951">
                  <c:v>2770812.16523456</c:v>
                </c:pt>
                <c:pt idx="952">
                  <c:v>2770812.16523456</c:v>
                </c:pt>
                <c:pt idx="953">
                  <c:v>2770812.16523456</c:v>
                </c:pt>
                <c:pt idx="954">
                  <c:v>2770812.16523456</c:v>
                </c:pt>
                <c:pt idx="955">
                  <c:v>2770812.16523456</c:v>
                </c:pt>
                <c:pt idx="956">
                  <c:v>2770812.16523456</c:v>
                </c:pt>
                <c:pt idx="957">
                  <c:v>2770812.16523456</c:v>
                </c:pt>
                <c:pt idx="958">
                  <c:v>2770812.16523456</c:v>
                </c:pt>
                <c:pt idx="959">
                  <c:v>2770812.16523456</c:v>
                </c:pt>
                <c:pt idx="960">
                  <c:v>2770812.16523456</c:v>
                </c:pt>
                <c:pt idx="961">
                  <c:v>2770812.16523456</c:v>
                </c:pt>
                <c:pt idx="962">
                  <c:v>2770812.16523456</c:v>
                </c:pt>
                <c:pt idx="963">
                  <c:v>2770812.16523456</c:v>
                </c:pt>
                <c:pt idx="964">
                  <c:v>2770812.16523456</c:v>
                </c:pt>
                <c:pt idx="965">
                  <c:v>2770812.16523456</c:v>
                </c:pt>
                <c:pt idx="966">
                  <c:v>2770812.16523456</c:v>
                </c:pt>
                <c:pt idx="967">
                  <c:v>2770812.16523456</c:v>
                </c:pt>
                <c:pt idx="968">
                  <c:v>2770812.16523456</c:v>
                </c:pt>
                <c:pt idx="969">
                  <c:v>2770812.16523456</c:v>
                </c:pt>
                <c:pt idx="970">
                  <c:v>2770812.16523456</c:v>
                </c:pt>
                <c:pt idx="971">
                  <c:v>2770812.16523456</c:v>
                </c:pt>
                <c:pt idx="972">
                  <c:v>2770812.16523456</c:v>
                </c:pt>
                <c:pt idx="973">
                  <c:v>2770812.16523456</c:v>
                </c:pt>
                <c:pt idx="974">
                  <c:v>2770812.16523456</c:v>
                </c:pt>
                <c:pt idx="975">
                  <c:v>2770812.16523456</c:v>
                </c:pt>
                <c:pt idx="976">
                  <c:v>2770812.16523456</c:v>
                </c:pt>
                <c:pt idx="977">
                  <c:v>2770812.16523456</c:v>
                </c:pt>
                <c:pt idx="978">
                  <c:v>2770812.16523456</c:v>
                </c:pt>
                <c:pt idx="979">
                  <c:v>2770812.16523456</c:v>
                </c:pt>
                <c:pt idx="980">
                  <c:v>2770812.16523456</c:v>
                </c:pt>
                <c:pt idx="981">
                  <c:v>2770812.16523456</c:v>
                </c:pt>
                <c:pt idx="982">
                  <c:v>2770812.16523456</c:v>
                </c:pt>
                <c:pt idx="983">
                  <c:v>2770812.16523456</c:v>
                </c:pt>
                <c:pt idx="984">
                  <c:v>2770812.16523456</c:v>
                </c:pt>
                <c:pt idx="985">
                  <c:v>2770812.16523456</c:v>
                </c:pt>
                <c:pt idx="986">
                  <c:v>2770812.16523456</c:v>
                </c:pt>
                <c:pt idx="987">
                  <c:v>2770812.16523456</c:v>
                </c:pt>
                <c:pt idx="988">
                  <c:v>2770812.16523456</c:v>
                </c:pt>
                <c:pt idx="989">
                  <c:v>2770812.16523456</c:v>
                </c:pt>
                <c:pt idx="990">
                  <c:v>2770812.16523456</c:v>
                </c:pt>
                <c:pt idx="991">
                  <c:v>2770812.16523456</c:v>
                </c:pt>
                <c:pt idx="992">
                  <c:v>2770812.16523456</c:v>
                </c:pt>
                <c:pt idx="993">
                  <c:v>2770812.16523456</c:v>
                </c:pt>
                <c:pt idx="994">
                  <c:v>2770812.16523456</c:v>
                </c:pt>
                <c:pt idx="995">
                  <c:v>2770812.16523456</c:v>
                </c:pt>
                <c:pt idx="996">
                  <c:v>2770812.16523456</c:v>
                </c:pt>
                <c:pt idx="997">
                  <c:v>2770812.16523456</c:v>
                </c:pt>
                <c:pt idx="998">
                  <c:v>2770812.16523456</c:v>
                </c:pt>
                <c:pt idx="999">
                  <c:v>2770812.16523456</c:v>
                </c:pt>
                <c:pt idx="1000">
                  <c:v>2770812.16523456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393</c:v>
                </c:pt>
                <c:pt idx="1">
                  <c:v>Linea 394</c:v>
                </c:pt>
                <c:pt idx="2">
                  <c:v>Linea 395</c:v>
                </c:pt>
                <c:pt idx="3">
                  <c:v>Linea 396</c:v>
                </c:pt>
                <c:pt idx="4">
                  <c:v>Linea 397</c:v>
                </c:pt>
                <c:pt idx="5">
                  <c:v>Linea 398</c:v>
                </c:pt>
                <c:pt idx="6">
                  <c:v>Linea 399</c:v>
                </c:pt>
                <c:pt idx="7">
                  <c:v>Linea 400</c:v>
                </c:pt>
                <c:pt idx="8">
                  <c:v>Linea 401</c:v>
                </c:pt>
                <c:pt idx="9">
                  <c:v>Linea 402</c:v>
                </c:pt>
                <c:pt idx="10">
                  <c:v>Linea 403</c:v>
                </c:pt>
                <c:pt idx="11">
                  <c:v>Linea 404</c:v>
                </c:pt>
                <c:pt idx="12">
                  <c:v>Linea 405</c:v>
                </c:pt>
                <c:pt idx="13">
                  <c:v>Linea 406</c:v>
                </c:pt>
                <c:pt idx="14">
                  <c:v>Linea 407</c:v>
                </c:pt>
                <c:pt idx="15">
                  <c:v>Linea 408</c:v>
                </c:pt>
                <c:pt idx="16">
                  <c:v>Linea 409</c:v>
                </c:pt>
                <c:pt idx="17">
                  <c:v>Linea 410</c:v>
                </c:pt>
                <c:pt idx="18">
                  <c:v>Linea 411</c:v>
                </c:pt>
                <c:pt idx="19">
                  <c:v>Linea 412</c:v>
                </c:pt>
                <c:pt idx="20">
                  <c:v>Linea 413</c:v>
                </c:pt>
                <c:pt idx="21">
                  <c:v>Linea 414</c:v>
                </c:pt>
                <c:pt idx="22">
                  <c:v>Linea 415</c:v>
                </c:pt>
                <c:pt idx="23">
                  <c:v>Linea 416</c:v>
                </c:pt>
                <c:pt idx="24">
                  <c:v>Linea 417</c:v>
                </c:pt>
                <c:pt idx="25">
                  <c:v>Linea 418</c:v>
                </c:pt>
                <c:pt idx="26">
                  <c:v>Linea 419</c:v>
                </c:pt>
                <c:pt idx="27">
                  <c:v>Linea 420</c:v>
                </c:pt>
                <c:pt idx="28">
                  <c:v>Linea 421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0.481150688567704</c:v>
                </c:pt>
                <c:pt idx="1">
                  <c:v>0.542010551831564</c:v>
                </c:pt>
                <c:pt idx="2">
                  <c:v>0.666409283155741</c:v>
                </c:pt>
                <c:pt idx="3">
                  <c:v>0.614659673138857</c:v>
                </c:pt>
                <c:pt idx="4">
                  <c:v>0.470573668251287</c:v>
                </c:pt>
                <c:pt idx="5">
                  <c:v>0.417690164720134</c:v>
                </c:pt>
                <c:pt idx="6">
                  <c:v>0.422326160914488</c:v>
                </c:pt>
                <c:pt idx="7">
                  <c:v>0.387892473127551</c:v>
                </c:pt>
                <c:pt idx="8">
                  <c:v>0.386634202341707</c:v>
                </c:pt>
                <c:pt idx="9">
                  <c:v>0.365910795357073</c:v>
                </c:pt>
                <c:pt idx="10">
                  <c:v>0.359109200770615</c:v>
                </c:pt>
                <c:pt idx="11">
                  <c:v>0.349318853273496</c:v>
                </c:pt>
                <c:pt idx="12">
                  <c:v>0.337588177697778</c:v>
                </c:pt>
                <c:pt idx="13">
                  <c:v>0.336906558068999</c:v>
                </c:pt>
                <c:pt idx="14">
                  <c:v>0.320937683253658</c:v>
                </c:pt>
                <c:pt idx="15">
                  <c:v>0.328056167306959</c:v>
                </c:pt>
                <c:pt idx="16">
                  <c:v>0.308712822626576</c:v>
                </c:pt>
                <c:pt idx="17">
                  <c:v>0.322552907668498</c:v>
                </c:pt>
                <c:pt idx="18">
                  <c:v>0.300949546223585</c:v>
                </c:pt>
                <c:pt idx="19">
                  <c:v>0.320461118228048</c:v>
                </c:pt>
                <c:pt idx="20">
                  <c:v>0.298184713718638</c:v>
                </c:pt>
                <c:pt idx="21">
                  <c:v>0.322101343125897</c:v>
                </c:pt>
                <c:pt idx="22">
                  <c:v>0.301680419809249</c:v>
                </c:pt>
                <c:pt idx="23">
                  <c:v>0.328142426030517</c:v>
                </c:pt>
                <c:pt idx="24">
                  <c:v>0.313854373429277</c:v>
                </c:pt>
                <c:pt idx="25">
                  <c:v>0.339703139257685</c:v>
                </c:pt>
                <c:pt idx="26">
                  <c:v>0.339645405435</c:v>
                </c:pt>
                <c:pt idx="27">
                  <c:v>0.360198648535286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826.583351043679</c:v>
                </c:pt>
                <c:pt idx="33">
                  <c:v>793.419587820417</c:v>
                </c:pt>
                <c:pt idx="34">
                  <c:v>766.515576163933</c:v>
                </c:pt>
                <c:pt idx="35">
                  <c:v>765.744166189067</c:v>
                </c:pt>
                <c:pt idx="36">
                  <c:v>738.468641328622</c:v>
                </c:pt>
                <c:pt idx="37">
                  <c:v>725.008073036214</c:v>
                </c:pt>
                <c:pt idx="38">
                  <c:v>726.544840993031</c:v>
                </c:pt>
                <c:pt idx="39">
                  <c:v>711.017785722607</c:v>
                </c:pt>
                <c:pt idx="40">
                  <c:v>712.606531351303</c:v>
                </c:pt>
                <c:pt idx="41">
                  <c:v>697.723162669318</c:v>
                </c:pt>
                <c:pt idx="42">
                  <c:v>699.334078544594</c:v>
                </c:pt>
                <c:pt idx="43">
                  <c:v>684.843746281453</c:v>
                </c:pt>
                <c:pt idx="44">
                  <c:v>686.459418133749</c:v>
                </c:pt>
                <c:pt idx="45">
                  <c:v>672.228783433629</c:v>
                </c:pt>
                <c:pt idx="46">
                  <c:v>673.836868678143</c:v>
                </c:pt>
                <c:pt idx="47">
                  <c:v>659.830068699285</c:v>
                </c:pt>
                <c:pt idx="48">
                  <c:v>661.422748976496</c:v>
                </c:pt>
                <c:pt idx="49">
                  <c:v>647.599620180379</c:v>
                </c:pt>
                <c:pt idx="50">
                  <c:v>649.172569397142</c:v>
                </c:pt>
                <c:pt idx="51">
                  <c:v>635.466525620632</c:v>
                </c:pt>
                <c:pt idx="52">
                  <c:v>637.014904766577</c:v>
                </c:pt>
                <c:pt idx="53">
                  <c:v>623.446184146651</c:v>
                </c:pt>
                <c:pt idx="54">
                  <c:v>624.965553648579</c:v>
                </c:pt>
                <c:pt idx="55">
                  <c:v>611.595205279928</c:v>
                </c:pt>
                <c:pt idx="56">
                  <c:v>613.083226716325</c:v>
                </c:pt>
                <c:pt idx="57">
                  <c:v>599.940265178755</c:v>
                </c:pt>
                <c:pt idx="58">
                  <c:v>601.433789130679</c:v>
                </c:pt>
                <c:pt idx="59">
                  <c:v>588.711638083218</c:v>
                </c:pt>
                <c:pt idx="60">
                  <c:v>583.443975865227</c:v>
                </c:pt>
                <c:pt idx="61">
                  <c:v>551.059937434958</c:v>
                </c:pt>
                <c:pt idx="62">
                  <c:v>532.452236895184</c:v>
                </c:pt>
                <c:pt idx="63">
                  <c:v>519.624889170596</c:v>
                </c:pt>
                <c:pt idx="64">
                  <c:v>507.205303839643</c:v>
                </c:pt>
                <c:pt idx="65">
                  <c:v>500.611061510105</c:v>
                </c:pt>
                <c:pt idx="66">
                  <c:v>501.592827953723</c:v>
                </c:pt>
                <c:pt idx="67">
                  <c:v>487.376679158674</c:v>
                </c:pt>
                <c:pt idx="68">
                  <c:v>482.18758012495</c:v>
                </c:pt>
                <c:pt idx="69">
                  <c:v>482.585770104208</c:v>
                </c:pt>
                <c:pt idx="70">
                  <c:v>473.095569258008</c:v>
                </c:pt>
                <c:pt idx="71">
                  <c:v>471.055316703505</c:v>
                </c:pt>
                <c:pt idx="72">
                  <c:v>471.363988564217</c:v>
                </c:pt>
                <c:pt idx="73">
                  <c:v>462.320956830702</c:v>
                </c:pt>
                <c:pt idx="74">
                  <c:v>462.581321367364</c:v>
                </c:pt>
                <c:pt idx="75">
                  <c:v>453.435514081226</c:v>
                </c:pt>
                <c:pt idx="76">
                  <c:v>444.771500551262</c:v>
                </c:pt>
                <c:pt idx="77">
                  <c:v>442.594574787489</c:v>
                </c:pt>
                <c:pt idx="78">
                  <c:v>442.786581207745</c:v>
                </c:pt>
                <c:pt idx="79">
                  <c:v>434.280020436824</c:v>
                </c:pt>
                <c:pt idx="80">
                  <c:v>425.986426308069</c:v>
                </c:pt>
                <c:pt idx="81">
                  <c:v>426.141694096164</c:v>
                </c:pt>
                <c:pt idx="82">
                  <c:v>417.850193038876</c:v>
                </c:pt>
                <c:pt idx="83">
                  <c:v>415.727545726738</c:v>
                </c:pt>
                <c:pt idx="84">
                  <c:v>415.833884550112</c:v>
                </c:pt>
                <c:pt idx="85">
                  <c:v>408.307973044426</c:v>
                </c:pt>
                <c:pt idx="86">
                  <c:v>408.379649489508</c:v>
                </c:pt>
                <c:pt idx="87">
                  <c:v>400.968762709204</c:v>
                </c:pt>
                <c:pt idx="88">
                  <c:v>401.07863649195</c:v>
                </c:pt>
                <c:pt idx="89">
                  <c:v>394.089042271792</c:v>
                </c:pt>
                <c:pt idx="90">
                  <c:v>392.187753841669</c:v>
                </c:pt>
                <c:pt idx="91">
                  <c:v>378.679870004423</c:v>
                </c:pt>
                <c:pt idx="92">
                  <c:v>369.905283574499</c:v>
                </c:pt>
                <c:pt idx="93">
                  <c:v>363.412669938132</c:v>
                </c:pt>
                <c:pt idx="94">
                  <c:v>356.200465723725</c:v>
                </c:pt>
                <c:pt idx="95">
                  <c:v>352.851142139089</c:v>
                </c:pt>
                <c:pt idx="96">
                  <c:v>352.320163389112</c:v>
                </c:pt>
                <c:pt idx="97">
                  <c:v>343.741754507047</c:v>
                </c:pt>
                <c:pt idx="98">
                  <c:v>341.5401500832</c:v>
                </c:pt>
                <c:pt idx="99">
                  <c:v>342.078495567904</c:v>
                </c:pt>
                <c:pt idx="100">
                  <c:v>335.392994069061</c:v>
                </c:pt>
                <c:pt idx="101">
                  <c:v>332.319989844582</c:v>
                </c:pt>
                <c:pt idx="102">
                  <c:v>332.844848777267</c:v>
                </c:pt>
                <c:pt idx="103">
                  <c:v>331.038708110557</c:v>
                </c:pt>
                <c:pt idx="104">
                  <c:v>331.627394881311</c:v>
                </c:pt>
                <c:pt idx="105">
                  <c:v>324.961710880324</c:v>
                </c:pt>
                <c:pt idx="106">
                  <c:v>319.154232933255</c:v>
                </c:pt>
                <c:pt idx="107">
                  <c:v>314.802190322868</c:v>
                </c:pt>
                <c:pt idx="108">
                  <c:v>313.431104153537</c:v>
                </c:pt>
                <c:pt idx="109">
                  <c:v>313.14035073475</c:v>
                </c:pt>
                <c:pt idx="110">
                  <c:v>306.62819361137</c:v>
                </c:pt>
                <c:pt idx="111">
                  <c:v>303.764045414509</c:v>
                </c:pt>
                <c:pt idx="112">
                  <c:v>304.233758460997</c:v>
                </c:pt>
                <c:pt idx="113">
                  <c:v>300.030100759693</c:v>
                </c:pt>
                <c:pt idx="114">
                  <c:v>299.006646855305</c:v>
                </c:pt>
                <c:pt idx="115">
                  <c:v>299.362625152661</c:v>
                </c:pt>
                <c:pt idx="116">
                  <c:v>294.974523162426</c:v>
                </c:pt>
                <c:pt idx="117">
                  <c:v>291.434207432488</c:v>
                </c:pt>
                <c:pt idx="118">
                  <c:v>290.960686770796</c:v>
                </c:pt>
                <c:pt idx="119">
                  <c:v>290.804865393208</c:v>
                </c:pt>
                <c:pt idx="120">
                  <c:v>287.629105948182</c:v>
                </c:pt>
                <c:pt idx="121">
                  <c:v>287.467128070367</c:v>
                </c:pt>
                <c:pt idx="122">
                  <c:v>279.741808872566</c:v>
                </c:pt>
                <c:pt idx="123">
                  <c:v>275.864786022738</c:v>
                </c:pt>
                <c:pt idx="124">
                  <c:v>271.539290735745</c:v>
                </c:pt>
                <c:pt idx="125">
                  <c:v>269.214346846603</c:v>
                </c:pt>
                <c:pt idx="126">
                  <c:v>269.083667964409</c:v>
                </c:pt>
                <c:pt idx="127">
                  <c:v>263.907462243895</c:v>
                </c:pt>
                <c:pt idx="128">
                  <c:v>262.295575361361</c:v>
                </c:pt>
                <c:pt idx="129">
                  <c:v>262.350647930224</c:v>
                </c:pt>
                <c:pt idx="130">
                  <c:v>259.85391203686</c:v>
                </c:pt>
                <c:pt idx="131">
                  <c:v>259.820848213946</c:v>
                </c:pt>
                <c:pt idx="132">
                  <c:v>255.327833607711</c:v>
                </c:pt>
                <c:pt idx="133">
                  <c:v>253.640652464853</c:v>
                </c:pt>
                <c:pt idx="134">
                  <c:v>253.707321874071</c:v>
                </c:pt>
                <c:pt idx="135">
                  <c:v>252.314319187925</c:v>
                </c:pt>
                <c:pt idx="136">
                  <c:v>252.186535041161</c:v>
                </c:pt>
                <c:pt idx="137">
                  <c:v>247.937297364779</c:v>
                </c:pt>
                <c:pt idx="138">
                  <c:v>243.824385016465</c:v>
                </c:pt>
                <c:pt idx="139">
                  <c:v>240.8739787306</c:v>
                </c:pt>
                <c:pt idx="140">
                  <c:v>239.576230749445</c:v>
                </c:pt>
                <c:pt idx="141">
                  <c:v>239.704159475452</c:v>
                </c:pt>
                <c:pt idx="142">
                  <c:v>235.528720629748</c:v>
                </c:pt>
                <c:pt idx="143">
                  <c:v>232.93948118908</c:v>
                </c:pt>
                <c:pt idx="144">
                  <c:v>231.580276820678</c:v>
                </c:pt>
                <c:pt idx="145">
                  <c:v>231.6943924463</c:v>
                </c:pt>
                <c:pt idx="146">
                  <c:v>230.822869883796</c:v>
                </c:pt>
                <c:pt idx="147">
                  <c:v>230.847421248136</c:v>
                </c:pt>
                <c:pt idx="148">
                  <c:v>227.941235442493</c:v>
                </c:pt>
                <c:pt idx="149">
                  <c:v>227.23109278719</c:v>
                </c:pt>
                <c:pt idx="150">
                  <c:v>227.218424467058</c:v>
                </c:pt>
                <c:pt idx="151">
                  <c:v>225.370458095825</c:v>
                </c:pt>
                <c:pt idx="152">
                  <c:v>225.362059751794</c:v>
                </c:pt>
                <c:pt idx="153">
                  <c:v>220.719526341258</c:v>
                </c:pt>
                <c:pt idx="154">
                  <c:v>217.895627006684</c:v>
                </c:pt>
                <c:pt idx="155">
                  <c:v>216.536752160252</c:v>
                </c:pt>
                <c:pt idx="156">
                  <c:v>216.536762550044</c:v>
                </c:pt>
                <c:pt idx="157">
                  <c:v>212.978477734068</c:v>
                </c:pt>
                <c:pt idx="158">
                  <c:v>210.814256899626</c:v>
                </c:pt>
                <c:pt idx="159">
                  <c:v>210.004301063451</c:v>
                </c:pt>
                <c:pt idx="160">
                  <c:v>210.13461805378</c:v>
                </c:pt>
                <c:pt idx="161">
                  <c:v>208.358123356316</c:v>
                </c:pt>
                <c:pt idx="162">
                  <c:v>207.505691282108</c:v>
                </c:pt>
                <c:pt idx="163">
                  <c:v>207.538200174348</c:v>
                </c:pt>
                <c:pt idx="164">
                  <c:v>204.819818406452</c:v>
                </c:pt>
                <c:pt idx="165">
                  <c:v>203.859439660847</c:v>
                </c:pt>
                <c:pt idx="166">
                  <c:v>203.926447851856</c:v>
                </c:pt>
                <c:pt idx="167">
                  <c:v>200.915929665919</c:v>
                </c:pt>
                <c:pt idx="168">
                  <c:v>198.142353384426</c:v>
                </c:pt>
                <c:pt idx="169">
                  <c:v>196.177769670692</c:v>
                </c:pt>
                <c:pt idx="170">
                  <c:v>195.489634560798</c:v>
                </c:pt>
                <c:pt idx="171">
                  <c:v>195.448519993636</c:v>
                </c:pt>
                <c:pt idx="172">
                  <c:v>192.620954538371</c:v>
                </c:pt>
                <c:pt idx="173">
                  <c:v>190.946631070628</c:v>
                </c:pt>
                <c:pt idx="174">
                  <c:v>190.2567529494</c:v>
                </c:pt>
                <c:pt idx="175">
                  <c:v>190.31507051615</c:v>
                </c:pt>
                <c:pt idx="176">
                  <c:v>189.822518996598</c:v>
                </c:pt>
                <c:pt idx="177">
                  <c:v>189.867675791547</c:v>
                </c:pt>
                <c:pt idx="178">
                  <c:v>187.890687843067</c:v>
                </c:pt>
                <c:pt idx="179">
                  <c:v>185.831140222542</c:v>
                </c:pt>
                <c:pt idx="180">
                  <c:v>184.333061285578</c:v>
                </c:pt>
                <c:pt idx="181">
                  <c:v>183.650663754419</c:v>
                </c:pt>
                <c:pt idx="182">
                  <c:v>183.689899650213</c:v>
                </c:pt>
                <c:pt idx="183">
                  <c:v>181.086218271754</c:v>
                </c:pt>
                <c:pt idx="184">
                  <c:v>179.323945973266</c:v>
                </c:pt>
                <c:pt idx="185">
                  <c:v>178.372873011124</c:v>
                </c:pt>
                <c:pt idx="186">
                  <c:v>178.481299301942</c:v>
                </c:pt>
                <c:pt idx="187">
                  <c:v>176.09599727286</c:v>
                </c:pt>
                <c:pt idx="188">
                  <c:v>174.82983893481</c:v>
                </c:pt>
                <c:pt idx="189">
                  <c:v>174.241807506475</c:v>
                </c:pt>
                <c:pt idx="190">
                  <c:v>174.272351562274</c:v>
                </c:pt>
                <c:pt idx="191">
                  <c:v>173.183494819904</c:v>
                </c:pt>
                <c:pt idx="192">
                  <c:v>173.273951133664</c:v>
                </c:pt>
                <c:pt idx="193">
                  <c:v>172.596169350297</c:v>
                </c:pt>
                <c:pt idx="194">
                  <c:v>172.604267371076</c:v>
                </c:pt>
                <c:pt idx="195">
                  <c:v>170.692269153086</c:v>
                </c:pt>
                <c:pt idx="196">
                  <c:v>169.695600765586</c:v>
                </c:pt>
                <c:pt idx="197">
                  <c:v>169.663113374365</c:v>
                </c:pt>
                <c:pt idx="198">
                  <c:v>167.315083087641</c:v>
                </c:pt>
                <c:pt idx="199">
                  <c:v>165.860044871618</c:v>
                </c:pt>
                <c:pt idx="200">
                  <c:v>165.31117336879</c:v>
                </c:pt>
                <c:pt idx="201">
                  <c:v>165.334400141367</c:v>
                </c:pt>
                <c:pt idx="202">
                  <c:v>163.294195179744</c:v>
                </c:pt>
                <c:pt idx="203">
                  <c:v>162.158837272896</c:v>
                </c:pt>
                <c:pt idx="204">
                  <c:v>161.585124773615</c:v>
                </c:pt>
                <c:pt idx="205">
                  <c:v>161.534801082344</c:v>
                </c:pt>
                <c:pt idx="206">
                  <c:v>161.135655668064</c:v>
                </c:pt>
                <c:pt idx="207">
                  <c:v>161.125612155093</c:v>
                </c:pt>
                <c:pt idx="208">
                  <c:v>160.06333272322</c:v>
                </c:pt>
                <c:pt idx="209">
                  <c:v>158.615854416292</c:v>
                </c:pt>
                <c:pt idx="210">
                  <c:v>157.363166002437</c:v>
                </c:pt>
                <c:pt idx="211">
                  <c:v>157.077861027761</c:v>
                </c:pt>
                <c:pt idx="212">
                  <c:v>157.157809344811</c:v>
                </c:pt>
                <c:pt idx="213">
                  <c:v>155.443684647283</c:v>
                </c:pt>
                <c:pt idx="214">
                  <c:v>154.16166338693</c:v>
                </c:pt>
                <c:pt idx="215">
                  <c:v>153.638938771127</c:v>
                </c:pt>
                <c:pt idx="216">
                  <c:v>153.670223502984</c:v>
                </c:pt>
                <c:pt idx="217">
                  <c:v>152.021108168547</c:v>
                </c:pt>
                <c:pt idx="218">
                  <c:v>151.03959195933</c:v>
                </c:pt>
                <c:pt idx="219">
                  <c:v>150.680196929284</c:v>
                </c:pt>
                <c:pt idx="220">
                  <c:v>150.635924643948</c:v>
                </c:pt>
                <c:pt idx="221">
                  <c:v>149.760502005065</c:v>
                </c:pt>
                <c:pt idx="222">
                  <c:v>149.769655431815</c:v>
                </c:pt>
                <c:pt idx="223">
                  <c:v>149.504476645119</c:v>
                </c:pt>
                <c:pt idx="224">
                  <c:v>149.543401717665</c:v>
                </c:pt>
                <c:pt idx="225">
                  <c:v>148.329532253151</c:v>
                </c:pt>
                <c:pt idx="226">
                  <c:v>147.881116328697</c:v>
                </c:pt>
                <c:pt idx="227">
                  <c:v>147.904798789688</c:v>
                </c:pt>
                <c:pt idx="228">
                  <c:v>146.31754243252</c:v>
                </c:pt>
                <c:pt idx="229">
                  <c:v>145.369231593505</c:v>
                </c:pt>
                <c:pt idx="230">
                  <c:v>145.005154027538</c:v>
                </c:pt>
                <c:pt idx="231">
                  <c:v>145.030135954707</c:v>
                </c:pt>
                <c:pt idx="232">
                  <c:v>143.640777391382</c:v>
                </c:pt>
                <c:pt idx="233">
                  <c:v>142.651362666654</c:v>
                </c:pt>
                <c:pt idx="234">
                  <c:v>142.737026725723</c:v>
                </c:pt>
                <c:pt idx="235">
                  <c:v>142.317552099649</c:v>
                </c:pt>
                <c:pt idx="236">
                  <c:v>142.451012082095</c:v>
                </c:pt>
                <c:pt idx="237">
                  <c:v>142.298285603627</c:v>
                </c:pt>
                <c:pt idx="238">
                  <c:v>142.174567529771</c:v>
                </c:pt>
                <c:pt idx="239">
                  <c:v>141.008067779576</c:v>
                </c:pt>
                <c:pt idx="240">
                  <c:v>140.87486514389</c:v>
                </c:pt>
                <c:pt idx="241">
                  <c:v>140.956545042139</c:v>
                </c:pt>
                <c:pt idx="242">
                  <c:v>140.598387268457</c:v>
                </c:pt>
                <c:pt idx="243">
                  <c:v>140.539448446775</c:v>
                </c:pt>
                <c:pt idx="244">
                  <c:v>139.290570994054</c:v>
                </c:pt>
                <c:pt idx="245">
                  <c:v>138.863037661505</c:v>
                </c:pt>
                <c:pt idx="246">
                  <c:v>138.919965641282</c:v>
                </c:pt>
                <c:pt idx="247">
                  <c:v>138.349868769028</c:v>
                </c:pt>
                <c:pt idx="248">
                  <c:v>138.330655855712</c:v>
                </c:pt>
                <c:pt idx="249">
                  <c:v>137.259993222281</c:v>
                </c:pt>
                <c:pt idx="250">
                  <c:v>136.956066246546</c:v>
                </c:pt>
                <c:pt idx="251">
                  <c:v>136.981882671977</c:v>
                </c:pt>
                <c:pt idx="252">
                  <c:v>136.779607580298</c:v>
                </c:pt>
                <c:pt idx="253">
                  <c:v>136.695801667973</c:v>
                </c:pt>
                <c:pt idx="254">
                  <c:v>136.519086218754</c:v>
                </c:pt>
                <c:pt idx="255">
                  <c:v>136.510356291424</c:v>
                </c:pt>
                <c:pt idx="256">
                  <c:v>135.756335555862</c:v>
                </c:pt>
                <c:pt idx="257">
                  <c:v>135.394747166934</c:v>
                </c:pt>
                <c:pt idx="258">
                  <c:v>135.339459266478</c:v>
                </c:pt>
                <c:pt idx="259">
                  <c:v>134.395784267078</c:v>
                </c:pt>
                <c:pt idx="260">
                  <c:v>133.772587515894</c:v>
                </c:pt>
                <c:pt idx="261">
                  <c:v>133.86317505265</c:v>
                </c:pt>
                <c:pt idx="262">
                  <c:v>133.518472015238</c:v>
                </c:pt>
                <c:pt idx="263">
                  <c:v>133.487155409503</c:v>
                </c:pt>
                <c:pt idx="264">
                  <c:v>132.944523434028</c:v>
                </c:pt>
                <c:pt idx="265">
                  <c:v>132.914936746191</c:v>
                </c:pt>
                <c:pt idx="266">
                  <c:v>133.129628439917</c:v>
                </c:pt>
                <c:pt idx="267">
                  <c:v>132.689489878267</c:v>
                </c:pt>
                <c:pt idx="268">
                  <c:v>133.273181060981</c:v>
                </c:pt>
                <c:pt idx="269">
                  <c:v>132.348067152792</c:v>
                </c:pt>
                <c:pt idx="270">
                  <c:v>132.690024670213</c:v>
                </c:pt>
                <c:pt idx="271">
                  <c:v>131.921449621124</c:v>
                </c:pt>
                <c:pt idx="272">
                  <c:v>131.666212913294</c:v>
                </c:pt>
                <c:pt idx="273">
                  <c:v>132.044970192239</c:v>
                </c:pt>
                <c:pt idx="274">
                  <c:v>131.83771593386</c:v>
                </c:pt>
                <c:pt idx="275">
                  <c:v>132.225146496314</c:v>
                </c:pt>
                <c:pt idx="276">
                  <c:v>131.99096069774</c:v>
                </c:pt>
                <c:pt idx="277">
                  <c:v>131.996393758699</c:v>
                </c:pt>
                <c:pt idx="278">
                  <c:v>131.830193849082</c:v>
                </c:pt>
                <c:pt idx="279">
                  <c:v>131.648832782889</c:v>
                </c:pt>
                <c:pt idx="280">
                  <c:v>131.710022436405</c:v>
                </c:pt>
                <c:pt idx="281">
                  <c:v>131.602441944753</c:v>
                </c:pt>
                <c:pt idx="282">
                  <c:v>131.54229151869</c:v>
                </c:pt>
                <c:pt idx="283">
                  <c:v>131.126759087379</c:v>
                </c:pt>
                <c:pt idx="284">
                  <c:v>131.117846883255</c:v>
                </c:pt>
                <c:pt idx="285">
                  <c:v>130.935120646202</c:v>
                </c:pt>
                <c:pt idx="286">
                  <c:v>130.799705999022</c:v>
                </c:pt>
                <c:pt idx="287">
                  <c:v>131.018381237044</c:v>
                </c:pt>
                <c:pt idx="288">
                  <c:v>130.985549726218</c:v>
                </c:pt>
                <c:pt idx="289">
                  <c:v>130.981378972966</c:v>
                </c:pt>
                <c:pt idx="290">
                  <c:v>130.78388915738</c:v>
                </c:pt>
                <c:pt idx="291">
                  <c:v>130.922480737096</c:v>
                </c:pt>
                <c:pt idx="292">
                  <c:v>130.836871871963</c:v>
                </c:pt>
                <c:pt idx="293">
                  <c:v>130.739440599567</c:v>
                </c:pt>
                <c:pt idx="294">
                  <c:v>130.965004923593</c:v>
                </c:pt>
                <c:pt idx="295">
                  <c:v>131.044120211948</c:v>
                </c:pt>
                <c:pt idx="296">
                  <c:v>131.192081873129</c:v>
                </c:pt>
                <c:pt idx="297">
                  <c:v>130.657437696124</c:v>
                </c:pt>
                <c:pt idx="298">
                  <c:v>130.892376840113</c:v>
                </c:pt>
                <c:pt idx="299">
                  <c:v>130.762247109755</c:v>
                </c:pt>
                <c:pt idx="300">
                  <c:v>131.371911486562</c:v>
                </c:pt>
                <c:pt idx="301">
                  <c:v>130.353249046194</c:v>
                </c:pt>
                <c:pt idx="302">
                  <c:v>131.092160418056</c:v>
                </c:pt>
                <c:pt idx="303">
                  <c:v>131.288670115935</c:v>
                </c:pt>
                <c:pt idx="304">
                  <c:v>131.011105637105</c:v>
                </c:pt>
                <c:pt idx="305">
                  <c:v>130.696502476383</c:v>
                </c:pt>
                <c:pt idx="306">
                  <c:v>131.187537026119</c:v>
                </c:pt>
                <c:pt idx="307">
                  <c:v>130.808482955482</c:v>
                </c:pt>
                <c:pt idx="308">
                  <c:v>131.15956755832</c:v>
                </c:pt>
                <c:pt idx="309">
                  <c:v>130.903090261213</c:v>
                </c:pt>
                <c:pt idx="310">
                  <c:v>130.779863360025</c:v>
                </c:pt>
                <c:pt idx="311">
                  <c:v>130.666956464599</c:v>
                </c:pt>
                <c:pt idx="312">
                  <c:v>130.626737705292</c:v>
                </c:pt>
                <c:pt idx="313">
                  <c:v>130.446036052945</c:v>
                </c:pt>
                <c:pt idx="314">
                  <c:v>130.71632750516</c:v>
                </c:pt>
                <c:pt idx="315">
                  <c:v>131.114454437792</c:v>
                </c:pt>
                <c:pt idx="316">
                  <c:v>130.562980451878</c:v>
                </c:pt>
                <c:pt idx="317">
                  <c:v>130.405505915463</c:v>
                </c:pt>
                <c:pt idx="318">
                  <c:v>130.461081203149</c:v>
                </c:pt>
                <c:pt idx="319">
                  <c:v>130.218832438303</c:v>
                </c:pt>
                <c:pt idx="320">
                  <c:v>130.635778286169</c:v>
                </c:pt>
                <c:pt idx="321">
                  <c:v>130.310612563746</c:v>
                </c:pt>
                <c:pt idx="322">
                  <c:v>130.431396521682</c:v>
                </c:pt>
                <c:pt idx="323">
                  <c:v>130.026229946134</c:v>
                </c:pt>
                <c:pt idx="324">
                  <c:v>130.175036091996</c:v>
                </c:pt>
                <c:pt idx="325">
                  <c:v>130.440891596155</c:v>
                </c:pt>
                <c:pt idx="326">
                  <c:v>130.321721926446</c:v>
                </c:pt>
                <c:pt idx="327">
                  <c:v>130.734516941024</c:v>
                </c:pt>
                <c:pt idx="328">
                  <c:v>130.259566563425</c:v>
                </c:pt>
                <c:pt idx="329">
                  <c:v>130.161006682747</c:v>
                </c:pt>
                <c:pt idx="330">
                  <c:v>130.448576129859</c:v>
                </c:pt>
                <c:pt idx="331">
                  <c:v>130.036478461658</c:v>
                </c:pt>
                <c:pt idx="332">
                  <c:v>130.319105637904</c:v>
                </c:pt>
                <c:pt idx="333">
                  <c:v>130.068336544025</c:v>
                </c:pt>
                <c:pt idx="334">
                  <c:v>129.590366086418</c:v>
                </c:pt>
                <c:pt idx="335">
                  <c:v>130.354014284488</c:v>
                </c:pt>
                <c:pt idx="336">
                  <c:v>130.264326885738</c:v>
                </c:pt>
                <c:pt idx="337">
                  <c:v>129.717908268873</c:v>
                </c:pt>
                <c:pt idx="338">
                  <c:v>129.517809004539</c:v>
                </c:pt>
                <c:pt idx="339">
                  <c:v>129.583862276514</c:v>
                </c:pt>
                <c:pt idx="340">
                  <c:v>129.846110836533</c:v>
                </c:pt>
                <c:pt idx="341">
                  <c:v>129.604152520825</c:v>
                </c:pt>
                <c:pt idx="342">
                  <c:v>129.945343735155</c:v>
                </c:pt>
                <c:pt idx="343">
                  <c:v>129.743239665031</c:v>
                </c:pt>
                <c:pt idx="344">
                  <c:v>129.837166645033</c:v>
                </c:pt>
                <c:pt idx="345">
                  <c:v>129.802020978705</c:v>
                </c:pt>
                <c:pt idx="346">
                  <c:v>129.823540784659</c:v>
                </c:pt>
                <c:pt idx="347">
                  <c:v>130.00640764674</c:v>
                </c:pt>
                <c:pt idx="348">
                  <c:v>130.121707042979</c:v>
                </c:pt>
                <c:pt idx="349">
                  <c:v>130.091532545786</c:v>
                </c:pt>
                <c:pt idx="350">
                  <c:v>129.970827362426</c:v>
                </c:pt>
                <c:pt idx="351">
                  <c:v>130.18276474538</c:v>
                </c:pt>
                <c:pt idx="352">
                  <c:v>130.247614272126</c:v>
                </c:pt>
                <c:pt idx="353">
                  <c:v>130.295015197337</c:v>
                </c:pt>
                <c:pt idx="354">
                  <c:v>130.324552686885</c:v>
                </c:pt>
                <c:pt idx="355">
                  <c:v>130.227677981291</c:v>
                </c:pt>
                <c:pt idx="356">
                  <c:v>130.10580225815</c:v>
                </c:pt>
                <c:pt idx="357">
                  <c:v>130.22137538047</c:v>
                </c:pt>
                <c:pt idx="358">
                  <c:v>129.98696664348</c:v>
                </c:pt>
                <c:pt idx="359">
                  <c:v>130.26526379499</c:v>
                </c:pt>
                <c:pt idx="360">
                  <c:v>130.444161103007</c:v>
                </c:pt>
                <c:pt idx="361">
                  <c:v>130.30612874468</c:v>
                </c:pt>
                <c:pt idx="362">
                  <c:v>130.295086677314</c:v>
                </c:pt>
                <c:pt idx="363">
                  <c:v>130.283201004125</c:v>
                </c:pt>
                <c:pt idx="364">
                  <c:v>130.470138920093</c:v>
                </c:pt>
                <c:pt idx="365">
                  <c:v>130.742625529955</c:v>
                </c:pt>
                <c:pt idx="366">
                  <c:v>130.543099054953</c:v>
                </c:pt>
                <c:pt idx="367">
                  <c:v>130.659047940815</c:v>
                </c:pt>
                <c:pt idx="368">
                  <c:v>130.769191389576</c:v>
                </c:pt>
                <c:pt idx="369">
                  <c:v>130.668982647029</c:v>
                </c:pt>
                <c:pt idx="370">
                  <c:v>130.581659233891</c:v>
                </c:pt>
                <c:pt idx="371">
                  <c:v>130.608079655351</c:v>
                </c:pt>
                <c:pt idx="372">
                  <c:v>130.460644590411</c:v>
                </c:pt>
                <c:pt idx="373">
                  <c:v>130.379765658649</c:v>
                </c:pt>
                <c:pt idx="374">
                  <c:v>130.31706723696</c:v>
                </c:pt>
                <c:pt idx="375">
                  <c:v>130.561353025046</c:v>
                </c:pt>
                <c:pt idx="376">
                  <c:v>130.312610199274</c:v>
                </c:pt>
                <c:pt idx="377">
                  <c:v>130.524398332494</c:v>
                </c:pt>
                <c:pt idx="378">
                  <c:v>130.303114698401</c:v>
                </c:pt>
                <c:pt idx="379">
                  <c:v>130.37960152806</c:v>
                </c:pt>
                <c:pt idx="380">
                  <c:v>130.28290442427</c:v>
                </c:pt>
                <c:pt idx="381">
                  <c:v>130.349418951081</c:v>
                </c:pt>
                <c:pt idx="382">
                  <c:v>130.510343445887</c:v>
                </c:pt>
                <c:pt idx="383">
                  <c:v>130.444554255976</c:v>
                </c:pt>
                <c:pt idx="384">
                  <c:v>130.249068753657</c:v>
                </c:pt>
                <c:pt idx="385">
                  <c:v>130.416439690888</c:v>
                </c:pt>
                <c:pt idx="386">
                  <c:v>130.415117382337</c:v>
                </c:pt>
                <c:pt idx="387">
                  <c:v>130.229792911224</c:v>
                </c:pt>
                <c:pt idx="388">
                  <c:v>130.272753641352</c:v>
                </c:pt>
                <c:pt idx="389">
                  <c:v>130.381872092473</c:v>
                </c:pt>
                <c:pt idx="390">
                  <c:v>130.418706496243</c:v>
                </c:pt>
                <c:pt idx="391">
                  <c:v>130.478636785484</c:v>
                </c:pt>
                <c:pt idx="392">
                  <c:v>130.888747513564</c:v>
                </c:pt>
                <c:pt idx="393">
                  <c:v>130.397987302124</c:v>
                </c:pt>
                <c:pt idx="394">
                  <c:v>130.208813062138</c:v>
                </c:pt>
                <c:pt idx="395">
                  <c:v>130.299176047247</c:v>
                </c:pt>
                <c:pt idx="396">
                  <c:v>130.167394328398</c:v>
                </c:pt>
                <c:pt idx="397">
                  <c:v>130.319729634931</c:v>
                </c:pt>
                <c:pt idx="398">
                  <c:v>130.348047767807</c:v>
                </c:pt>
                <c:pt idx="399">
                  <c:v>130.283165627189</c:v>
                </c:pt>
                <c:pt idx="400">
                  <c:v>130.314685609651</c:v>
                </c:pt>
                <c:pt idx="401">
                  <c:v>130.146499375055</c:v>
                </c:pt>
                <c:pt idx="402">
                  <c:v>130.146434375264</c:v>
                </c:pt>
                <c:pt idx="403">
                  <c:v>130.139024599443</c:v>
                </c:pt>
                <c:pt idx="404">
                  <c:v>130.180772601807</c:v>
                </c:pt>
                <c:pt idx="405">
                  <c:v>130.140125399846</c:v>
                </c:pt>
                <c:pt idx="406">
                  <c:v>130.16845920132</c:v>
                </c:pt>
                <c:pt idx="407">
                  <c:v>130.164582950322</c:v>
                </c:pt>
                <c:pt idx="408">
                  <c:v>130.121743575678</c:v>
                </c:pt>
                <c:pt idx="409">
                  <c:v>130.019132916845</c:v>
                </c:pt>
                <c:pt idx="410">
                  <c:v>130.099877134338</c:v>
                </c:pt>
                <c:pt idx="411">
                  <c:v>130.067776938846</c:v>
                </c:pt>
                <c:pt idx="412">
                  <c:v>130.021167415644</c:v>
                </c:pt>
                <c:pt idx="413">
                  <c:v>129.89271081522</c:v>
                </c:pt>
                <c:pt idx="414">
                  <c:v>130.002425568473</c:v>
                </c:pt>
                <c:pt idx="415">
                  <c:v>130.056169283327</c:v>
                </c:pt>
                <c:pt idx="416">
                  <c:v>130.16774708226</c:v>
                </c:pt>
                <c:pt idx="417">
                  <c:v>130.086043247546</c:v>
                </c:pt>
                <c:pt idx="418">
                  <c:v>130.075304807383</c:v>
                </c:pt>
                <c:pt idx="419">
                  <c:v>130.069236460501</c:v>
                </c:pt>
                <c:pt idx="420">
                  <c:v>130.144102019441</c:v>
                </c:pt>
                <c:pt idx="421">
                  <c:v>130.157408288755</c:v>
                </c:pt>
                <c:pt idx="422">
                  <c:v>130.043221519978</c:v>
                </c:pt>
                <c:pt idx="423">
                  <c:v>130.09636910918</c:v>
                </c:pt>
                <c:pt idx="424">
                  <c:v>130.052848311233</c:v>
                </c:pt>
                <c:pt idx="425">
                  <c:v>130.086418928361</c:v>
                </c:pt>
                <c:pt idx="426">
                  <c:v>130.078308584526</c:v>
                </c:pt>
                <c:pt idx="427">
                  <c:v>130.017039215587</c:v>
                </c:pt>
                <c:pt idx="428">
                  <c:v>130.095491214715</c:v>
                </c:pt>
                <c:pt idx="429">
                  <c:v>130.116437532167</c:v>
                </c:pt>
                <c:pt idx="430">
                  <c:v>130.173540203177</c:v>
                </c:pt>
                <c:pt idx="431">
                  <c:v>130.09059015165</c:v>
                </c:pt>
                <c:pt idx="432">
                  <c:v>130.109051415888</c:v>
                </c:pt>
                <c:pt idx="433">
                  <c:v>130.033678254048</c:v>
                </c:pt>
                <c:pt idx="434">
                  <c:v>130.124405348969</c:v>
                </c:pt>
                <c:pt idx="435">
                  <c:v>130.098302671883</c:v>
                </c:pt>
                <c:pt idx="436">
                  <c:v>130.163682201858</c:v>
                </c:pt>
                <c:pt idx="437">
                  <c:v>130.26024563266</c:v>
                </c:pt>
                <c:pt idx="438">
                  <c:v>130.137650480306</c:v>
                </c:pt>
                <c:pt idx="439">
                  <c:v>130.278714069751</c:v>
                </c:pt>
                <c:pt idx="440">
                  <c:v>130.203449287607</c:v>
                </c:pt>
                <c:pt idx="441">
                  <c:v>130.104266413646</c:v>
                </c:pt>
                <c:pt idx="442">
                  <c:v>130.149697782377</c:v>
                </c:pt>
                <c:pt idx="443">
                  <c:v>130.111316184835</c:v>
                </c:pt>
                <c:pt idx="444">
                  <c:v>130.021620465932</c:v>
                </c:pt>
                <c:pt idx="445">
                  <c:v>129.951427752637</c:v>
                </c:pt>
                <c:pt idx="446">
                  <c:v>130.108530388549</c:v>
                </c:pt>
                <c:pt idx="447">
                  <c:v>130.257147707071</c:v>
                </c:pt>
                <c:pt idx="448">
                  <c:v>130.109642883058</c:v>
                </c:pt>
                <c:pt idx="449">
                  <c:v>130.077896664392</c:v>
                </c:pt>
                <c:pt idx="450">
                  <c:v>130.131645607689</c:v>
                </c:pt>
                <c:pt idx="451">
                  <c:v>130.159103696256</c:v>
                </c:pt>
                <c:pt idx="452">
                  <c:v>130.121185130643</c:v>
                </c:pt>
                <c:pt idx="453">
                  <c:v>130.111792467752</c:v>
                </c:pt>
                <c:pt idx="454">
                  <c:v>130.053893903718</c:v>
                </c:pt>
                <c:pt idx="455">
                  <c:v>130.247692193442</c:v>
                </c:pt>
                <c:pt idx="456">
                  <c:v>130.143181777234</c:v>
                </c:pt>
                <c:pt idx="457">
                  <c:v>130.039399764991</c:v>
                </c:pt>
                <c:pt idx="458">
                  <c:v>130.11906120622</c:v>
                </c:pt>
                <c:pt idx="459">
                  <c:v>130.127751731511</c:v>
                </c:pt>
                <c:pt idx="460">
                  <c:v>130.078387588261</c:v>
                </c:pt>
                <c:pt idx="461">
                  <c:v>130.200722984853</c:v>
                </c:pt>
                <c:pt idx="462">
                  <c:v>130.119969982643</c:v>
                </c:pt>
                <c:pt idx="463">
                  <c:v>130.12996289661</c:v>
                </c:pt>
                <c:pt idx="464">
                  <c:v>130.119612273311</c:v>
                </c:pt>
                <c:pt idx="465">
                  <c:v>130.002204826304</c:v>
                </c:pt>
                <c:pt idx="466">
                  <c:v>130.120162941803</c:v>
                </c:pt>
                <c:pt idx="467">
                  <c:v>130.061590186482</c:v>
                </c:pt>
                <c:pt idx="468">
                  <c:v>130.177830151827</c:v>
                </c:pt>
                <c:pt idx="469">
                  <c:v>130.15043163533</c:v>
                </c:pt>
                <c:pt idx="470">
                  <c:v>130.23461833818</c:v>
                </c:pt>
                <c:pt idx="471">
                  <c:v>130.24895526177</c:v>
                </c:pt>
                <c:pt idx="472">
                  <c:v>130.252490666732</c:v>
                </c:pt>
                <c:pt idx="473">
                  <c:v>130.249642023897</c:v>
                </c:pt>
                <c:pt idx="474">
                  <c:v>130.311523198283</c:v>
                </c:pt>
                <c:pt idx="475">
                  <c:v>130.32289681512</c:v>
                </c:pt>
                <c:pt idx="476">
                  <c:v>130.321202583044</c:v>
                </c:pt>
                <c:pt idx="477">
                  <c:v>130.290434001703</c:v>
                </c:pt>
                <c:pt idx="478">
                  <c:v>130.361336974801</c:v>
                </c:pt>
                <c:pt idx="479">
                  <c:v>130.359800150448</c:v>
                </c:pt>
                <c:pt idx="480">
                  <c:v>130.36411245377</c:v>
                </c:pt>
                <c:pt idx="481">
                  <c:v>130.310800262411</c:v>
                </c:pt>
                <c:pt idx="482">
                  <c:v>130.247028961682</c:v>
                </c:pt>
                <c:pt idx="483">
                  <c:v>130.285163445487</c:v>
                </c:pt>
                <c:pt idx="484">
                  <c:v>130.338250939559</c:v>
                </c:pt>
                <c:pt idx="485">
                  <c:v>130.3117854511</c:v>
                </c:pt>
                <c:pt idx="486">
                  <c:v>130.369682836406</c:v>
                </c:pt>
                <c:pt idx="487">
                  <c:v>130.402484659396</c:v>
                </c:pt>
                <c:pt idx="488">
                  <c:v>130.327940418468</c:v>
                </c:pt>
                <c:pt idx="489">
                  <c:v>130.393728213904</c:v>
                </c:pt>
                <c:pt idx="490">
                  <c:v>130.360647355588</c:v>
                </c:pt>
                <c:pt idx="491">
                  <c:v>130.349168821543</c:v>
                </c:pt>
                <c:pt idx="492">
                  <c:v>130.367296715734</c:v>
                </c:pt>
                <c:pt idx="493">
                  <c:v>130.38033810978</c:v>
                </c:pt>
                <c:pt idx="494">
                  <c:v>130.313267767378</c:v>
                </c:pt>
                <c:pt idx="495">
                  <c:v>130.296261661444</c:v>
                </c:pt>
                <c:pt idx="496">
                  <c:v>130.291251927029</c:v>
                </c:pt>
                <c:pt idx="497">
                  <c:v>130.292667852009</c:v>
                </c:pt>
                <c:pt idx="498">
                  <c:v>130.247288490461</c:v>
                </c:pt>
                <c:pt idx="499">
                  <c:v>130.249709011185</c:v>
                </c:pt>
                <c:pt idx="500">
                  <c:v>130.178715259605</c:v>
                </c:pt>
                <c:pt idx="501">
                  <c:v>130.193743109217</c:v>
                </c:pt>
                <c:pt idx="502">
                  <c:v>130.194406341346</c:v>
                </c:pt>
                <c:pt idx="503">
                  <c:v>130.171850863459</c:v>
                </c:pt>
                <c:pt idx="504">
                  <c:v>130.111096231449</c:v>
                </c:pt>
                <c:pt idx="505">
                  <c:v>130.204383006794</c:v>
                </c:pt>
                <c:pt idx="506">
                  <c:v>130.123039828732</c:v>
                </c:pt>
                <c:pt idx="507">
                  <c:v>130.173910226206</c:v>
                </c:pt>
                <c:pt idx="508">
                  <c:v>130.222873610823</c:v>
                </c:pt>
                <c:pt idx="509">
                  <c:v>130.213546060124</c:v>
                </c:pt>
                <c:pt idx="510">
                  <c:v>130.238040514656</c:v>
                </c:pt>
                <c:pt idx="511">
                  <c:v>130.286025263444</c:v>
                </c:pt>
                <c:pt idx="512">
                  <c:v>130.242844530943</c:v>
                </c:pt>
                <c:pt idx="513">
                  <c:v>130.21996679537</c:v>
                </c:pt>
                <c:pt idx="514">
                  <c:v>130.192355719484</c:v>
                </c:pt>
                <c:pt idx="515">
                  <c:v>130.22216518602</c:v>
                </c:pt>
                <c:pt idx="516">
                  <c:v>130.200470599601</c:v>
                </c:pt>
                <c:pt idx="517">
                  <c:v>130.196275130022</c:v>
                </c:pt>
                <c:pt idx="518">
                  <c:v>130.257324338573</c:v>
                </c:pt>
                <c:pt idx="519">
                  <c:v>130.226129687402</c:v>
                </c:pt>
                <c:pt idx="520">
                  <c:v>130.193515679845</c:v>
                </c:pt>
                <c:pt idx="521">
                  <c:v>130.176678637151</c:v>
                </c:pt>
                <c:pt idx="522">
                  <c:v>130.167195847152</c:v>
                </c:pt>
                <c:pt idx="523">
                  <c:v>130.201255320009</c:v>
                </c:pt>
                <c:pt idx="524">
                  <c:v>130.249882919659</c:v>
                </c:pt>
                <c:pt idx="525">
                  <c:v>130.202613045044</c:v>
                </c:pt>
                <c:pt idx="526">
                  <c:v>130.224341956391</c:v>
                </c:pt>
                <c:pt idx="527">
                  <c:v>130.172371374152</c:v>
                </c:pt>
                <c:pt idx="528">
                  <c:v>130.209116687186</c:v>
                </c:pt>
                <c:pt idx="529">
                  <c:v>130.192211066187</c:v>
                </c:pt>
                <c:pt idx="530">
                  <c:v>130.162887123296</c:v>
                </c:pt>
                <c:pt idx="531">
                  <c:v>130.169958488726</c:v>
                </c:pt>
                <c:pt idx="532">
                  <c:v>130.105748146029</c:v>
                </c:pt>
                <c:pt idx="533">
                  <c:v>130.139674810196</c:v>
                </c:pt>
                <c:pt idx="534">
                  <c:v>130.231723293562</c:v>
                </c:pt>
                <c:pt idx="535">
                  <c:v>130.171035724696</c:v>
                </c:pt>
                <c:pt idx="536">
                  <c:v>130.147548718949</c:v>
                </c:pt>
                <c:pt idx="537">
                  <c:v>130.167800739341</c:v>
                </c:pt>
                <c:pt idx="538">
                  <c:v>130.169085640911</c:v>
                </c:pt>
                <c:pt idx="539">
                  <c:v>130.200066753527</c:v>
                </c:pt>
                <c:pt idx="540">
                  <c:v>130.170083595415</c:v>
                </c:pt>
                <c:pt idx="541">
                  <c:v>130.147877616331</c:v>
                </c:pt>
                <c:pt idx="542">
                  <c:v>130.137569681892</c:v>
                </c:pt>
                <c:pt idx="543">
                  <c:v>130.144311947005</c:v>
                </c:pt>
                <c:pt idx="544">
                  <c:v>130.156243228944</c:v>
                </c:pt>
                <c:pt idx="545">
                  <c:v>130.150852042707</c:v>
                </c:pt>
                <c:pt idx="546">
                  <c:v>130.149340024313</c:v>
                </c:pt>
                <c:pt idx="547">
                  <c:v>130.147135845907</c:v>
                </c:pt>
                <c:pt idx="548">
                  <c:v>130.11738843948</c:v>
                </c:pt>
                <c:pt idx="549">
                  <c:v>130.171093009057</c:v>
                </c:pt>
                <c:pt idx="550">
                  <c:v>130.151615781672</c:v>
                </c:pt>
                <c:pt idx="551">
                  <c:v>130.171391004328</c:v>
                </c:pt>
                <c:pt idx="552">
                  <c:v>130.154489350649</c:v>
                </c:pt>
                <c:pt idx="553">
                  <c:v>130.172275094938</c:v>
                </c:pt>
                <c:pt idx="554">
                  <c:v>130.156597137263</c:v>
                </c:pt>
                <c:pt idx="555">
                  <c:v>130.184906457224</c:v>
                </c:pt>
                <c:pt idx="556">
                  <c:v>130.176450489661</c:v>
                </c:pt>
                <c:pt idx="557">
                  <c:v>130.209087350748</c:v>
                </c:pt>
                <c:pt idx="558">
                  <c:v>130.219005387035</c:v>
                </c:pt>
                <c:pt idx="559">
                  <c:v>130.190139546337</c:v>
                </c:pt>
                <c:pt idx="560">
                  <c:v>130.192625823647</c:v>
                </c:pt>
                <c:pt idx="561">
                  <c:v>130.178320394078</c:v>
                </c:pt>
                <c:pt idx="562">
                  <c:v>130.189636912421</c:v>
                </c:pt>
                <c:pt idx="563">
                  <c:v>130.215481933501</c:v>
                </c:pt>
                <c:pt idx="564">
                  <c:v>130.18082662657</c:v>
                </c:pt>
                <c:pt idx="565">
                  <c:v>130.17323161481</c:v>
                </c:pt>
                <c:pt idx="566">
                  <c:v>130.191413021698</c:v>
                </c:pt>
                <c:pt idx="567">
                  <c:v>130.19692481389</c:v>
                </c:pt>
                <c:pt idx="568">
                  <c:v>130.175223811768</c:v>
                </c:pt>
                <c:pt idx="569">
                  <c:v>130.203957604852</c:v>
                </c:pt>
                <c:pt idx="570">
                  <c:v>130.18100519954</c:v>
                </c:pt>
                <c:pt idx="571">
                  <c:v>130.21410709053</c:v>
                </c:pt>
                <c:pt idx="572">
                  <c:v>130.218455540288</c:v>
                </c:pt>
                <c:pt idx="573">
                  <c:v>130.243097507062</c:v>
                </c:pt>
                <c:pt idx="574">
                  <c:v>130.206293625954</c:v>
                </c:pt>
                <c:pt idx="575">
                  <c:v>130.218622849328</c:v>
                </c:pt>
                <c:pt idx="576">
                  <c:v>130.217935118209</c:v>
                </c:pt>
                <c:pt idx="577">
                  <c:v>130.237200634039</c:v>
                </c:pt>
                <c:pt idx="578">
                  <c:v>130.243302002454</c:v>
                </c:pt>
                <c:pt idx="579">
                  <c:v>130.262393473019</c:v>
                </c:pt>
                <c:pt idx="580">
                  <c:v>130.210422265415</c:v>
                </c:pt>
                <c:pt idx="581">
                  <c:v>130.214329796443</c:v>
                </c:pt>
                <c:pt idx="582">
                  <c:v>130.246562416946</c:v>
                </c:pt>
                <c:pt idx="583">
                  <c:v>130.231398851954</c:v>
                </c:pt>
                <c:pt idx="584">
                  <c:v>130.232433436535</c:v>
                </c:pt>
                <c:pt idx="585">
                  <c:v>130.209031149278</c:v>
                </c:pt>
                <c:pt idx="586">
                  <c:v>130.223610764468</c:v>
                </c:pt>
                <c:pt idx="587">
                  <c:v>130.185798813824</c:v>
                </c:pt>
                <c:pt idx="588">
                  <c:v>130.198590634256</c:v>
                </c:pt>
                <c:pt idx="589">
                  <c:v>130.21088076714</c:v>
                </c:pt>
                <c:pt idx="590">
                  <c:v>130.222839991236</c:v>
                </c:pt>
                <c:pt idx="591">
                  <c:v>130.208943167919</c:v>
                </c:pt>
                <c:pt idx="592">
                  <c:v>130.212792391864</c:v>
                </c:pt>
                <c:pt idx="593">
                  <c:v>130.224238005038</c:v>
                </c:pt>
                <c:pt idx="594">
                  <c:v>130.208938109387</c:v>
                </c:pt>
                <c:pt idx="595">
                  <c:v>130.171227967625</c:v>
                </c:pt>
                <c:pt idx="596">
                  <c:v>130.19967413834</c:v>
                </c:pt>
                <c:pt idx="597">
                  <c:v>130.204597312241</c:v>
                </c:pt>
                <c:pt idx="598">
                  <c:v>130.20310694597</c:v>
                </c:pt>
                <c:pt idx="599">
                  <c:v>130.207693339931</c:v>
                </c:pt>
                <c:pt idx="600">
                  <c:v>130.200097033387</c:v>
                </c:pt>
                <c:pt idx="601">
                  <c:v>130.207516821283</c:v>
                </c:pt>
                <c:pt idx="602">
                  <c:v>130.194637322286</c:v>
                </c:pt>
                <c:pt idx="603">
                  <c:v>130.196222801841</c:v>
                </c:pt>
                <c:pt idx="604">
                  <c:v>130.204145050861</c:v>
                </c:pt>
                <c:pt idx="605">
                  <c:v>130.195302236495</c:v>
                </c:pt>
                <c:pt idx="606">
                  <c:v>130.198754215179</c:v>
                </c:pt>
                <c:pt idx="607">
                  <c:v>130.202356823126</c:v>
                </c:pt>
                <c:pt idx="608">
                  <c:v>130.192128468451</c:v>
                </c:pt>
                <c:pt idx="609">
                  <c:v>130.184629175742</c:v>
                </c:pt>
                <c:pt idx="610">
                  <c:v>130.195552299013</c:v>
                </c:pt>
                <c:pt idx="611">
                  <c:v>130.195699268362</c:v>
                </c:pt>
                <c:pt idx="612">
                  <c:v>130.204185567429</c:v>
                </c:pt>
                <c:pt idx="613">
                  <c:v>130.199683969618</c:v>
                </c:pt>
                <c:pt idx="614">
                  <c:v>130.188117351865</c:v>
                </c:pt>
                <c:pt idx="615">
                  <c:v>130.192268625717</c:v>
                </c:pt>
                <c:pt idx="616">
                  <c:v>130.185347121495</c:v>
                </c:pt>
                <c:pt idx="617">
                  <c:v>130.1831741626</c:v>
                </c:pt>
                <c:pt idx="618">
                  <c:v>130.188749222219</c:v>
                </c:pt>
                <c:pt idx="619">
                  <c:v>130.199358587446</c:v>
                </c:pt>
                <c:pt idx="620">
                  <c:v>130.185122206285</c:v>
                </c:pt>
                <c:pt idx="621">
                  <c:v>130.193574612835</c:v>
                </c:pt>
                <c:pt idx="622">
                  <c:v>130.214969172661</c:v>
                </c:pt>
                <c:pt idx="623">
                  <c:v>130.198251716966</c:v>
                </c:pt>
                <c:pt idx="624">
                  <c:v>130.192689942084</c:v>
                </c:pt>
                <c:pt idx="625">
                  <c:v>130.185712203577</c:v>
                </c:pt>
                <c:pt idx="626">
                  <c:v>130.188005867377</c:v>
                </c:pt>
                <c:pt idx="627">
                  <c:v>130.196964856672</c:v>
                </c:pt>
                <c:pt idx="628">
                  <c:v>130.191611649326</c:v>
                </c:pt>
                <c:pt idx="629">
                  <c:v>130.195590249425</c:v>
                </c:pt>
                <c:pt idx="630">
                  <c:v>130.202058267142</c:v>
                </c:pt>
                <c:pt idx="631">
                  <c:v>130.187841070594</c:v>
                </c:pt>
                <c:pt idx="632">
                  <c:v>130.192509300379</c:v>
                </c:pt>
                <c:pt idx="633">
                  <c:v>130.188161212578</c:v>
                </c:pt>
                <c:pt idx="634">
                  <c:v>130.201953177273</c:v>
                </c:pt>
                <c:pt idx="635">
                  <c:v>130.189632672904</c:v>
                </c:pt>
                <c:pt idx="636">
                  <c:v>130.212109199543</c:v>
                </c:pt>
                <c:pt idx="637">
                  <c:v>130.18508544655</c:v>
                </c:pt>
                <c:pt idx="638">
                  <c:v>130.187479322463</c:v>
                </c:pt>
                <c:pt idx="639">
                  <c:v>130.190756499898</c:v>
                </c:pt>
                <c:pt idx="640">
                  <c:v>130.198542210278</c:v>
                </c:pt>
                <c:pt idx="641">
                  <c:v>130.194579239669</c:v>
                </c:pt>
                <c:pt idx="642">
                  <c:v>130.189555205829</c:v>
                </c:pt>
                <c:pt idx="643">
                  <c:v>130.188005314118</c:v>
                </c:pt>
                <c:pt idx="644">
                  <c:v>130.199433695637</c:v>
                </c:pt>
                <c:pt idx="645">
                  <c:v>130.201805707985</c:v>
                </c:pt>
                <c:pt idx="646">
                  <c:v>130.188372181458</c:v>
                </c:pt>
                <c:pt idx="647">
                  <c:v>130.188586644864</c:v>
                </c:pt>
                <c:pt idx="648">
                  <c:v>130.187857435181</c:v>
                </c:pt>
                <c:pt idx="649">
                  <c:v>130.189189353416</c:v>
                </c:pt>
                <c:pt idx="650">
                  <c:v>130.189736672894</c:v>
                </c:pt>
                <c:pt idx="651">
                  <c:v>130.18977846252</c:v>
                </c:pt>
                <c:pt idx="652">
                  <c:v>130.186948748328</c:v>
                </c:pt>
                <c:pt idx="653">
                  <c:v>130.1893649519</c:v>
                </c:pt>
                <c:pt idx="654">
                  <c:v>130.188970132281</c:v>
                </c:pt>
                <c:pt idx="655">
                  <c:v>130.179103834288</c:v>
                </c:pt>
                <c:pt idx="656">
                  <c:v>130.194762650212</c:v>
                </c:pt>
                <c:pt idx="657">
                  <c:v>130.198093657189</c:v>
                </c:pt>
                <c:pt idx="658">
                  <c:v>130.194289857836</c:v>
                </c:pt>
                <c:pt idx="659">
                  <c:v>130.188342323592</c:v>
                </c:pt>
                <c:pt idx="660">
                  <c:v>130.195632209283</c:v>
                </c:pt>
                <c:pt idx="661">
                  <c:v>130.198138691599</c:v>
                </c:pt>
                <c:pt idx="662">
                  <c:v>130.196561213119</c:v>
                </c:pt>
                <c:pt idx="663">
                  <c:v>130.20175259097</c:v>
                </c:pt>
                <c:pt idx="664">
                  <c:v>130.203238890963</c:v>
                </c:pt>
                <c:pt idx="665">
                  <c:v>130.213532285798</c:v>
                </c:pt>
                <c:pt idx="666">
                  <c:v>130.215178214508</c:v>
                </c:pt>
                <c:pt idx="667">
                  <c:v>130.217023580244</c:v>
                </c:pt>
                <c:pt idx="668">
                  <c:v>130.221857911628</c:v>
                </c:pt>
                <c:pt idx="669">
                  <c:v>130.227644647607</c:v>
                </c:pt>
                <c:pt idx="670">
                  <c:v>130.221032769005</c:v>
                </c:pt>
                <c:pt idx="671">
                  <c:v>130.220045602706</c:v>
                </c:pt>
                <c:pt idx="672">
                  <c:v>130.226252983947</c:v>
                </c:pt>
                <c:pt idx="673">
                  <c:v>130.228706907182</c:v>
                </c:pt>
                <c:pt idx="674">
                  <c:v>130.220108400712</c:v>
                </c:pt>
                <c:pt idx="675">
                  <c:v>130.219593207656</c:v>
                </c:pt>
                <c:pt idx="676">
                  <c:v>130.217028856411</c:v>
                </c:pt>
                <c:pt idx="677">
                  <c:v>130.216291777541</c:v>
                </c:pt>
                <c:pt idx="678">
                  <c:v>130.218309698441</c:v>
                </c:pt>
                <c:pt idx="679">
                  <c:v>130.215991177567</c:v>
                </c:pt>
                <c:pt idx="680">
                  <c:v>130.220378240772</c:v>
                </c:pt>
                <c:pt idx="681">
                  <c:v>130.224014032809</c:v>
                </c:pt>
                <c:pt idx="682">
                  <c:v>130.219060871105</c:v>
                </c:pt>
                <c:pt idx="683">
                  <c:v>130.217983842804</c:v>
                </c:pt>
                <c:pt idx="684">
                  <c:v>130.219662250033</c:v>
                </c:pt>
                <c:pt idx="685">
                  <c:v>130.215336171268</c:v>
                </c:pt>
                <c:pt idx="686">
                  <c:v>130.219282043361</c:v>
                </c:pt>
                <c:pt idx="687">
                  <c:v>130.225731743936</c:v>
                </c:pt>
                <c:pt idx="688">
                  <c:v>130.22632692879</c:v>
                </c:pt>
                <c:pt idx="689">
                  <c:v>130.229514600532</c:v>
                </c:pt>
                <c:pt idx="690">
                  <c:v>130.23158392141</c:v>
                </c:pt>
                <c:pt idx="691">
                  <c:v>130.226283400864</c:v>
                </c:pt>
                <c:pt idx="692">
                  <c:v>130.225970455925</c:v>
                </c:pt>
                <c:pt idx="693">
                  <c:v>130.219945396618</c:v>
                </c:pt>
                <c:pt idx="694">
                  <c:v>130.22595582741</c:v>
                </c:pt>
                <c:pt idx="695">
                  <c:v>130.22196062783</c:v>
                </c:pt>
                <c:pt idx="696">
                  <c:v>130.222379979714</c:v>
                </c:pt>
                <c:pt idx="697">
                  <c:v>130.217108904501</c:v>
                </c:pt>
                <c:pt idx="698">
                  <c:v>130.223582498845</c:v>
                </c:pt>
                <c:pt idx="699">
                  <c:v>130.214098147227</c:v>
                </c:pt>
                <c:pt idx="700">
                  <c:v>130.225917579155</c:v>
                </c:pt>
                <c:pt idx="701">
                  <c:v>130.226469758235</c:v>
                </c:pt>
                <c:pt idx="702">
                  <c:v>130.220665571426</c:v>
                </c:pt>
                <c:pt idx="703">
                  <c:v>130.220921148178</c:v>
                </c:pt>
                <c:pt idx="704">
                  <c:v>130.219669550691</c:v>
                </c:pt>
                <c:pt idx="705">
                  <c:v>130.233519066817</c:v>
                </c:pt>
                <c:pt idx="706">
                  <c:v>130.218383350711</c:v>
                </c:pt>
                <c:pt idx="707">
                  <c:v>130.22210112098</c:v>
                </c:pt>
                <c:pt idx="708">
                  <c:v>130.223508666829</c:v>
                </c:pt>
                <c:pt idx="709">
                  <c:v>130.2239052626</c:v>
                </c:pt>
                <c:pt idx="710">
                  <c:v>130.221373426623</c:v>
                </c:pt>
                <c:pt idx="711">
                  <c:v>130.225292904949</c:v>
                </c:pt>
                <c:pt idx="712">
                  <c:v>130.223600799261</c:v>
                </c:pt>
                <c:pt idx="713">
                  <c:v>130.224347411007</c:v>
                </c:pt>
                <c:pt idx="714">
                  <c:v>130.225802109148</c:v>
                </c:pt>
                <c:pt idx="715">
                  <c:v>130.223731416756</c:v>
                </c:pt>
                <c:pt idx="716">
                  <c:v>130.221303647083</c:v>
                </c:pt>
                <c:pt idx="717">
                  <c:v>130.223519996646</c:v>
                </c:pt>
                <c:pt idx="718">
                  <c:v>130.222142080309</c:v>
                </c:pt>
                <c:pt idx="719">
                  <c:v>130.223661804796</c:v>
                </c:pt>
                <c:pt idx="720">
                  <c:v>130.220043894431</c:v>
                </c:pt>
                <c:pt idx="721">
                  <c:v>130.219194544398</c:v>
                </c:pt>
                <c:pt idx="722">
                  <c:v>130.223853738892</c:v>
                </c:pt>
                <c:pt idx="723">
                  <c:v>130.219489670659</c:v>
                </c:pt>
                <c:pt idx="724">
                  <c:v>130.220478703077</c:v>
                </c:pt>
                <c:pt idx="725">
                  <c:v>130.222003101943</c:v>
                </c:pt>
                <c:pt idx="726">
                  <c:v>130.218956469078</c:v>
                </c:pt>
                <c:pt idx="727">
                  <c:v>130.217669515755</c:v>
                </c:pt>
                <c:pt idx="728">
                  <c:v>130.215178262361</c:v>
                </c:pt>
                <c:pt idx="729">
                  <c:v>130.219998768094</c:v>
                </c:pt>
                <c:pt idx="730">
                  <c:v>130.220150695657</c:v>
                </c:pt>
                <c:pt idx="731">
                  <c:v>130.222742340649</c:v>
                </c:pt>
                <c:pt idx="732">
                  <c:v>130.221662739325</c:v>
                </c:pt>
                <c:pt idx="733">
                  <c:v>130.222060484172</c:v>
                </c:pt>
                <c:pt idx="734">
                  <c:v>130.223030616934</c:v>
                </c:pt>
                <c:pt idx="735">
                  <c:v>130.219085658254</c:v>
                </c:pt>
                <c:pt idx="736">
                  <c:v>130.22439519687</c:v>
                </c:pt>
                <c:pt idx="737">
                  <c:v>130.220905021292</c:v>
                </c:pt>
                <c:pt idx="738">
                  <c:v>130.221344106405</c:v>
                </c:pt>
                <c:pt idx="739">
                  <c:v>130.218547679629</c:v>
                </c:pt>
                <c:pt idx="740">
                  <c:v>130.220227628343</c:v>
                </c:pt>
                <c:pt idx="741">
                  <c:v>130.215466979183</c:v>
                </c:pt>
                <c:pt idx="742">
                  <c:v>130.214668525674</c:v>
                </c:pt>
                <c:pt idx="743">
                  <c:v>130.21010640768</c:v>
                </c:pt>
                <c:pt idx="744">
                  <c:v>130.215044005802</c:v>
                </c:pt>
                <c:pt idx="745">
                  <c:v>130.214238586555</c:v>
                </c:pt>
                <c:pt idx="746">
                  <c:v>130.214589768418</c:v>
                </c:pt>
                <c:pt idx="747">
                  <c:v>130.213096699709</c:v>
                </c:pt>
                <c:pt idx="748">
                  <c:v>130.214014722749</c:v>
                </c:pt>
                <c:pt idx="749">
                  <c:v>130.21491654656</c:v>
                </c:pt>
                <c:pt idx="750">
                  <c:v>130.212816393091</c:v>
                </c:pt>
                <c:pt idx="751">
                  <c:v>130.217148046224</c:v>
                </c:pt>
                <c:pt idx="752">
                  <c:v>130.213498856369</c:v>
                </c:pt>
                <c:pt idx="753">
                  <c:v>130.209225447979</c:v>
                </c:pt>
                <c:pt idx="754">
                  <c:v>130.213793380275</c:v>
                </c:pt>
                <c:pt idx="755">
                  <c:v>130.214108950145</c:v>
                </c:pt>
                <c:pt idx="756">
                  <c:v>130.212232864827</c:v>
                </c:pt>
                <c:pt idx="757">
                  <c:v>130.211155991898</c:v>
                </c:pt>
                <c:pt idx="758">
                  <c:v>130.216584423891</c:v>
                </c:pt>
                <c:pt idx="759">
                  <c:v>130.213398609973</c:v>
                </c:pt>
                <c:pt idx="760">
                  <c:v>130.214794185438</c:v>
                </c:pt>
                <c:pt idx="761">
                  <c:v>130.21227399017</c:v>
                </c:pt>
                <c:pt idx="762">
                  <c:v>130.214292698028</c:v>
                </c:pt>
                <c:pt idx="763">
                  <c:v>130.210663963188</c:v>
                </c:pt>
                <c:pt idx="764">
                  <c:v>130.213211314361</c:v>
                </c:pt>
                <c:pt idx="765">
                  <c:v>130.21560734946</c:v>
                </c:pt>
                <c:pt idx="766">
                  <c:v>130.211527396923</c:v>
                </c:pt>
                <c:pt idx="767">
                  <c:v>130.212926705567</c:v>
                </c:pt>
                <c:pt idx="768">
                  <c:v>130.213170415116</c:v>
                </c:pt>
                <c:pt idx="769">
                  <c:v>130.212046002329</c:v>
                </c:pt>
                <c:pt idx="770">
                  <c:v>130.213558676645</c:v>
                </c:pt>
                <c:pt idx="771">
                  <c:v>130.217700359722</c:v>
                </c:pt>
                <c:pt idx="772">
                  <c:v>130.215017670805</c:v>
                </c:pt>
                <c:pt idx="773">
                  <c:v>130.21281453232</c:v>
                </c:pt>
                <c:pt idx="774">
                  <c:v>130.215430779658</c:v>
                </c:pt>
                <c:pt idx="775">
                  <c:v>130.214916523627</c:v>
                </c:pt>
                <c:pt idx="776">
                  <c:v>130.213769391648</c:v>
                </c:pt>
                <c:pt idx="777">
                  <c:v>130.213592985633</c:v>
                </c:pt>
                <c:pt idx="778">
                  <c:v>130.21440183374</c:v>
                </c:pt>
                <c:pt idx="779">
                  <c:v>130.213930357765</c:v>
                </c:pt>
                <c:pt idx="780">
                  <c:v>130.21472842322</c:v>
                </c:pt>
                <c:pt idx="781">
                  <c:v>130.213994574719</c:v>
                </c:pt>
                <c:pt idx="782">
                  <c:v>130.213993171271</c:v>
                </c:pt>
                <c:pt idx="783">
                  <c:v>130.215354352604</c:v>
                </c:pt>
                <c:pt idx="784">
                  <c:v>130.212429761327</c:v>
                </c:pt>
                <c:pt idx="785">
                  <c:v>130.212879340424</c:v>
                </c:pt>
                <c:pt idx="786">
                  <c:v>130.21112662219</c:v>
                </c:pt>
                <c:pt idx="787">
                  <c:v>130.211112169613</c:v>
                </c:pt>
                <c:pt idx="788">
                  <c:v>130.211547705506</c:v>
                </c:pt>
                <c:pt idx="789">
                  <c:v>130.210874145157</c:v>
                </c:pt>
                <c:pt idx="790">
                  <c:v>130.212820052725</c:v>
                </c:pt>
                <c:pt idx="791">
                  <c:v>130.21423099192</c:v>
                </c:pt>
                <c:pt idx="792">
                  <c:v>130.214976882822</c:v>
                </c:pt>
                <c:pt idx="793">
                  <c:v>130.215571758329</c:v>
                </c:pt>
                <c:pt idx="794">
                  <c:v>130.214742199122</c:v>
                </c:pt>
                <c:pt idx="795">
                  <c:v>130.215214749609</c:v>
                </c:pt>
                <c:pt idx="796">
                  <c:v>130.215423799237</c:v>
                </c:pt>
                <c:pt idx="797">
                  <c:v>130.213838161629</c:v>
                </c:pt>
                <c:pt idx="798">
                  <c:v>130.216308425134</c:v>
                </c:pt>
                <c:pt idx="799">
                  <c:v>130.214290946807</c:v>
                </c:pt>
                <c:pt idx="800">
                  <c:v>130.21485135145</c:v>
                </c:pt>
                <c:pt idx="801">
                  <c:v>130.214097654856</c:v>
                </c:pt>
                <c:pt idx="802">
                  <c:v>130.216415416217</c:v>
                </c:pt>
                <c:pt idx="803">
                  <c:v>130.215459449388</c:v>
                </c:pt>
                <c:pt idx="804">
                  <c:v>130.213188978882</c:v>
                </c:pt>
                <c:pt idx="805">
                  <c:v>130.215497525259</c:v>
                </c:pt>
                <c:pt idx="806">
                  <c:v>130.216124400046</c:v>
                </c:pt>
                <c:pt idx="807">
                  <c:v>130.214705850479</c:v>
                </c:pt>
                <c:pt idx="808">
                  <c:v>130.216455765006</c:v>
                </c:pt>
                <c:pt idx="809">
                  <c:v>130.216594652928</c:v>
                </c:pt>
                <c:pt idx="810">
                  <c:v>130.215972109831</c:v>
                </c:pt>
                <c:pt idx="811">
                  <c:v>130.216255590591</c:v>
                </c:pt>
                <c:pt idx="812">
                  <c:v>130.215320417809</c:v>
                </c:pt>
                <c:pt idx="813">
                  <c:v>130.214180221939</c:v>
                </c:pt>
                <c:pt idx="814">
                  <c:v>130.216876961355</c:v>
                </c:pt>
                <c:pt idx="815">
                  <c:v>130.215324602907</c:v>
                </c:pt>
                <c:pt idx="816">
                  <c:v>130.217528642939</c:v>
                </c:pt>
                <c:pt idx="817">
                  <c:v>130.215540856303</c:v>
                </c:pt>
                <c:pt idx="818">
                  <c:v>130.215662095404</c:v>
                </c:pt>
                <c:pt idx="819">
                  <c:v>130.215527253506</c:v>
                </c:pt>
                <c:pt idx="820">
                  <c:v>130.21384186397</c:v>
                </c:pt>
                <c:pt idx="821">
                  <c:v>130.214048826371</c:v>
                </c:pt>
                <c:pt idx="822">
                  <c:v>130.214350524453</c:v>
                </c:pt>
                <c:pt idx="823">
                  <c:v>130.215781425696</c:v>
                </c:pt>
                <c:pt idx="824">
                  <c:v>130.216431428262</c:v>
                </c:pt>
                <c:pt idx="825">
                  <c:v>130.216840853986</c:v>
                </c:pt>
                <c:pt idx="826">
                  <c:v>130.217977947389</c:v>
                </c:pt>
                <c:pt idx="827">
                  <c:v>130.215640664777</c:v>
                </c:pt>
                <c:pt idx="828">
                  <c:v>130.214859923861</c:v>
                </c:pt>
                <c:pt idx="829">
                  <c:v>130.216378683361</c:v>
                </c:pt>
                <c:pt idx="830">
                  <c:v>130.214363692772</c:v>
                </c:pt>
                <c:pt idx="831">
                  <c:v>130.213737808665</c:v>
                </c:pt>
                <c:pt idx="832">
                  <c:v>130.215299154023</c:v>
                </c:pt>
                <c:pt idx="833">
                  <c:v>130.215110583892</c:v>
                </c:pt>
                <c:pt idx="834">
                  <c:v>130.2166595636</c:v>
                </c:pt>
                <c:pt idx="835">
                  <c:v>130.215798159686</c:v>
                </c:pt>
                <c:pt idx="836">
                  <c:v>130.213329239647</c:v>
                </c:pt>
                <c:pt idx="837">
                  <c:v>130.215080474113</c:v>
                </c:pt>
                <c:pt idx="838">
                  <c:v>130.213733141743</c:v>
                </c:pt>
                <c:pt idx="839">
                  <c:v>130.215064194358</c:v>
                </c:pt>
                <c:pt idx="840">
                  <c:v>130.21563611888</c:v>
                </c:pt>
                <c:pt idx="841">
                  <c:v>130.215668007223</c:v>
                </c:pt>
                <c:pt idx="842">
                  <c:v>130.215091229211</c:v>
                </c:pt>
                <c:pt idx="843">
                  <c:v>130.214195935106</c:v>
                </c:pt>
                <c:pt idx="844">
                  <c:v>130.214671248255</c:v>
                </c:pt>
                <c:pt idx="845">
                  <c:v>130.214829432791</c:v>
                </c:pt>
                <c:pt idx="846">
                  <c:v>130.217432346701</c:v>
                </c:pt>
                <c:pt idx="847">
                  <c:v>130.214733756117</c:v>
                </c:pt>
                <c:pt idx="848">
                  <c:v>130.21384800565</c:v>
                </c:pt>
                <c:pt idx="849">
                  <c:v>130.214550456098</c:v>
                </c:pt>
                <c:pt idx="850">
                  <c:v>130.216243751824</c:v>
                </c:pt>
                <c:pt idx="851">
                  <c:v>130.214331168049</c:v>
                </c:pt>
                <c:pt idx="852">
                  <c:v>130.215019680061</c:v>
                </c:pt>
                <c:pt idx="853">
                  <c:v>130.213773825263</c:v>
                </c:pt>
                <c:pt idx="854">
                  <c:v>130.213656164388</c:v>
                </c:pt>
                <c:pt idx="855">
                  <c:v>130.215671508177</c:v>
                </c:pt>
                <c:pt idx="856">
                  <c:v>130.215603139198</c:v>
                </c:pt>
                <c:pt idx="857">
                  <c:v>130.215855197292</c:v>
                </c:pt>
                <c:pt idx="858">
                  <c:v>130.213218345439</c:v>
                </c:pt>
                <c:pt idx="859">
                  <c:v>130.215263098276</c:v>
                </c:pt>
                <c:pt idx="860">
                  <c:v>130.214946098063</c:v>
                </c:pt>
                <c:pt idx="861">
                  <c:v>130.214113541811</c:v>
                </c:pt>
                <c:pt idx="862">
                  <c:v>130.214231923296</c:v>
                </c:pt>
                <c:pt idx="863">
                  <c:v>130.21528295488</c:v>
                </c:pt>
                <c:pt idx="864">
                  <c:v>130.214224506521</c:v>
                </c:pt>
                <c:pt idx="865">
                  <c:v>130.215350326638</c:v>
                </c:pt>
                <c:pt idx="866">
                  <c:v>130.21520012539</c:v>
                </c:pt>
                <c:pt idx="867">
                  <c:v>130.216136024206</c:v>
                </c:pt>
                <c:pt idx="868">
                  <c:v>130.215808155573</c:v>
                </c:pt>
                <c:pt idx="869">
                  <c:v>130.21511003405</c:v>
                </c:pt>
                <c:pt idx="870">
                  <c:v>130.215061030015</c:v>
                </c:pt>
                <c:pt idx="871">
                  <c:v>130.215441876315</c:v>
                </c:pt>
                <c:pt idx="872">
                  <c:v>130.215442606044</c:v>
                </c:pt>
                <c:pt idx="873">
                  <c:v>130.215194260464</c:v>
                </c:pt>
                <c:pt idx="874">
                  <c:v>130.215365105697</c:v>
                </c:pt>
                <c:pt idx="875">
                  <c:v>130.214788419361</c:v>
                </c:pt>
                <c:pt idx="876">
                  <c:v>130.214821804467</c:v>
                </c:pt>
                <c:pt idx="877">
                  <c:v>130.214667610031</c:v>
                </c:pt>
                <c:pt idx="878">
                  <c:v>130.215859810119</c:v>
                </c:pt>
                <c:pt idx="879">
                  <c:v>130.21565756969</c:v>
                </c:pt>
                <c:pt idx="880">
                  <c:v>130.215353867855</c:v>
                </c:pt>
                <c:pt idx="881">
                  <c:v>130.215646164862</c:v>
                </c:pt>
                <c:pt idx="882">
                  <c:v>130.216013206924</c:v>
                </c:pt>
                <c:pt idx="883">
                  <c:v>130.215388134514</c:v>
                </c:pt>
                <c:pt idx="884">
                  <c:v>130.215156406613</c:v>
                </c:pt>
                <c:pt idx="885">
                  <c:v>130.216295856434</c:v>
                </c:pt>
                <c:pt idx="886">
                  <c:v>130.215204550321</c:v>
                </c:pt>
                <c:pt idx="887">
                  <c:v>130.215583376066</c:v>
                </c:pt>
                <c:pt idx="888">
                  <c:v>130.215485327209</c:v>
                </c:pt>
                <c:pt idx="889">
                  <c:v>130.214765859127</c:v>
                </c:pt>
                <c:pt idx="890">
                  <c:v>130.215564050759</c:v>
                </c:pt>
                <c:pt idx="891">
                  <c:v>130.216160776991</c:v>
                </c:pt>
                <c:pt idx="892">
                  <c:v>130.215416838729</c:v>
                </c:pt>
                <c:pt idx="893">
                  <c:v>130.214083041159</c:v>
                </c:pt>
                <c:pt idx="894">
                  <c:v>130.216104050484</c:v>
                </c:pt>
                <c:pt idx="895">
                  <c:v>130.215347052082</c:v>
                </c:pt>
                <c:pt idx="896">
                  <c:v>130.215499837085</c:v>
                </c:pt>
                <c:pt idx="897">
                  <c:v>130.215232716107</c:v>
                </c:pt>
                <c:pt idx="898">
                  <c:v>130.215632474316</c:v>
                </c:pt>
                <c:pt idx="899">
                  <c:v>130.214778247215</c:v>
                </c:pt>
                <c:pt idx="900">
                  <c:v>130.215895357511</c:v>
                </c:pt>
                <c:pt idx="901">
                  <c:v>130.215387345023</c:v>
                </c:pt>
                <c:pt idx="902">
                  <c:v>130.215303860531</c:v>
                </c:pt>
                <c:pt idx="903">
                  <c:v>130.215324220599</c:v>
                </c:pt>
                <c:pt idx="904">
                  <c:v>130.215534821395</c:v>
                </c:pt>
                <c:pt idx="905">
                  <c:v>130.2146839259</c:v>
                </c:pt>
                <c:pt idx="906">
                  <c:v>130.216648321014</c:v>
                </c:pt>
                <c:pt idx="907">
                  <c:v>130.2149886119</c:v>
                </c:pt>
                <c:pt idx="908">
                  <c:v>130.21549857573</c:v>
                </c:pt>
                <c:pt idx="909">
                  <c:v>130.215144285273</c:v>
                </c:pt>
                <c:pt idx="910">
                  <c:v>130.215050589534</c:v>
                </c:pt>
                <c:pt idx="911">
                  <c:v>130.214790827314</c:v>
                </c:pt>
                <c:pt idx="912">
                  <c:v>130.215334142153</c:v>
                </c:pt>
                <c:pt idx="913">
                  <c:v>130.215023401096</c:v>
                </c:pt>
                <c:pt idx="914">
                  <c:v>130.215188301475</c:v>
                </c:pt>
                <c:pt idx="915">
                  <c:v>130.21452061178</c:v>
                </c:pt>
                <c:pt idx="916">
                  <c:v>130.215080083554</c:v>
                </c:pt>
                <c:pt idx="917">
                  <c:v>130.215758316193</c:v>
                </c:pt>
                <c:pt idx="918">
                  <c:v>130.215121264541</c:v>
                </c:pt>
                <c:pt idx="919">
                  <c:v>130.215087689038</c:v>
                </c:pt>
                <c:pt idx="920">
                  <c:v>130.215247161677</c:v>
                </c:pt>
                <c:pt idx="921">
                  <c:v>130.215276712375</c:v>
                </c:pt>
                <c:pt idx="922">
                  <c:v>130.215089768485</c:v>
                </c:pt>
                <c:pt idx="923">
                  <c:v>130.214691338</c:v>
                </c:pt>
                <c:pt idx="924">
                  <c:v>130.214454400829</c:v>
                </c:pt>
                <c:pt idx="925">
                  <c:v>130.214494259868</c:v>
                </c:pt>
                <c:pt idx="926">
                  <c:v>130.214456296428</c:v>
                </c:pt>
                <c:pt idx="927">
                  <c:v>130.2142308403</c:v>
                </c:pt>
                <c:pt idx="928">
                  <c:v>130.2143466919</c:v>
                </c:pt>
                <c:pt idx="929">
                  <c:v>130.21475589351</c:v>
                </c:pt>
                <c:pt idx="930">
                  <c:v>130.214522343702</c:v>
                </c:pt>
                <c:pt idx="931">
                  <c:v>130.21464230061</c:v>
                </c:pt>
                <c:pt idx="932">
                  <c:v>130.214096648233</c:v>
                </c:pt>
                <c:pt idx="933">
                  <c:v>130.214633775593</c:v>
                </c:pt>
                <c:pt idx="934">
                  <c:v>130.214621271002</c:v>
                </c:pt>
                <c:pt idx="935">
                  <c:v>130.214477213459</c:v>
                </c:pt>
                <c:pt idx="936">
                  <c:v>130.214379377941</c:v>
                </c:pt>
                <c:pt idx="937">
                  <c:v>130.214372290069</c:v>
                </c:pt>
                <c:pt idx="938">
                  <c:v>130.214381903926</c:v>
                </c:pt>
                <c:pt idx="939">
                  <c:v>130.214430639966</c:v>
                </c:pt>
                <c:pt idx="940">
                  <c:v>130.214173378408</c:v>
                </c:pt>
                <c:pt idx="941">
                  <c:v>130.214620042158</c:v>
                </c:pt>
                <c:pt idx="942">
                  <c:v>130.214368058512</c:v>
                </c:pt>
                <c:pt idx="943">
                  <c:v>130.214507758926</c:v>
                </c:pt>
                <c:pt idx="944">
                  <c:v>130.214806513806</c:v>
                </c:pt>
                <c:pt idx="945">
                  <c:v>130.214716275488</c:v>
                </c:pt>
                <c:pt idx="946">
                  <c:v>130.214628938937</c:v>
                </c:pt>
                <c:pt idx="947">
                  <c:v>130.214650413589</c:v>
                </c:pt>
                <c:pt idx="948">
                  <c:v>130.214841699801</c:v>
                </c:pt>
                <c:pt idx="949">
                  <c:v>130.214752290517</c:v>
                </c:pt>
                <c:pt idx="950">
                  <c:v>130.214808318265</c:v>
                </c:pt>
                <c:pt idx="951">
                  <c:v>130.214757959233</c:v>
                </c:pt>
                <c:pt idx="952">
                  <c:v>130.214551913109</c:v>
                </c:pt>
                <c:pt idx="953">
                  <c:v>130.214736779293</c:v>
                </c:pt>
                <c:pt idx="954">
                  <c:v>130.214892773694</c:v>
                </c:pt>
                <c:pt idx="955">
                  <c:v>130.21481575461</c:v>
                </c:pt>
                <c:pt idx="956">
                  <c:v>130.214836654532</c:v>
                </c:pt>
                <c:pt idx="957">
                  <c:v>130.214812904889</c:v>
                </c:pt>
                <c:pt idx="958">
                  <c:v>130.215059868031</c:v>
                </c:pt>
                <c:pt idx="959">
                  <c:v>130.215016935734</c:v>
                </c:pt>
                <c:pt idx="960">
                  <c:v>130.215081760024</c:v>
                </c:pt>
                <c:pt idx="961">
                  <c:v>130.215090156783</c:v>
                </c:pt>
                <c:pt idx="962">
                  <c:v>130.21506316162</c:v>
                </c:pt>
                <c:pt idx="963">
                  <c:v>130.215067941382</c:v>
                </c:pt>
                <c:pt idx="964">
                  <c:v>130.215053768597</c:v>
                </c:pt>
                <c:pt idx="965">
                  <c:v>130.215048123854</c:v>
                </c:pt>
                <c:pt idx="966">
                  <c:v>130.214967703362</c:v>
                </c:pt>
                <c:pt idx="967">
                  <c:v>130.215057333746</c:v>
                </c:pt>
                <c:pt idx="968">
                  <c:v>130.214590564078</c:v>
                </c:pt>
                <c:pt idx="969">
                  <c:v>130.215024892084</c:v>
                </c:pt>
                <c:pt idx="970">
                  <c:v>130.2150923724</c:v>
                </c:pt>
                <c:pt idx="971">
                  <c:v>130.215187767266</c:v>
                </c:pt>
                <c:pt idx="972">
                  <c:v>130.215142323336</c:v>
                </c:pt>
                <c:pt idx="973">
                  <c:v>130.215127741353</c:v>
                </c:pt>
                <c:pt idx="974">
                  <c:v>130.21532977869</c:v>
                </c:pt>
                <c:pt idx="975">
                  <c:v>130.215022206882</c:v>
                </c:pt>
                <c:pt idx="976">
                  <c:v>130.214946271624</c:v>
                </c:pt>
                <c:pt idx="977">
                  <c:v>130.215137028685</c:v>
                </c:pt>
                <c:pt idx="978">
                  <c:v>130.215432265655</c:v>
                </c:pt>
                <c:pt idx="979">
                  <c:v>130.215505125524</c:v>
                </c:pt>
                <c:pt idx="980">
                  <c:v>130.215537494243</c:v>
                </c:pt>
                <c:pt idx="981">
                  <c:v>130.215411032076</c:v>
                </c:pt>
                <c:pt idx="982">
                  <c:v>130.215626024235</c:v>
                </c:pt>
                <c:pt idx="983">
                  <c:v>130.215480934317</c:v>
                </c:pt>
                <c:pt idx="984">
                  <c:v>130.21572607925</c:v>
                </c:pt>
                <c:pt idx="985">
                  <c:v>130.215494932342</c:v>
                </c:pt>
                <c:pt idx="986">
                  <c:v>130.215108571804</c:v>
                </c:pt>
                <c:pt idx="987">
                  <c:v>130.21516937652</c:v>
                </c:pt>
                <c:pt idx="988">
                  <c:v>130.214894119403</c:v>
                </c:pt>
                <c:pt idx="989">
                  <c:v>130.215070931488</c:v>
                </c:pt>
                <c:pt idx="990">
                  <c:v>130.215048511828</c:v>
                </c:pt>
                <c:pt idx="991">
                  <c:v>130.215113619878</c:v>
                </c:pt>
                <c:pt idx="992">
                  <c:v>130.215109950626</c:v>
                </c:pt>
                <c:pt idx="993">
                  <c:v>130.215274002309</c:v>
                </c:pt>
                <c:pt idx="994">
                  <c:v>130.214746810853</c:v>
                </c:pt>
                <c:pt idx="995">
                  <c:v>130.215098686138</c:v>
                </c:pt>
                <c:pt idx="996">
                  <c:v>130.215009175339</c:v>
                </c:pt>
                <c:pt idx="997">
                  <c:v>130.215004118427</c:v>
                </c:pt>
                <c:pt idx="998">
                  <c:v>130.215011662689</c:v>
                </c:pt>
                <c:pt idx="999">
                  <c:v>130.214997234139</c:v>
                </c:pt>
                <c:pt idx="1000">
                  <c:v>130.21493051568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869.759773587722</c:v>
                </c:pt>
                <c:pt idx="32">
                  <c:v>826.583351043679</c:v>
                </c:pt>
                <c:pt idx="33">
                  <c:v>793.419587820417</c:v>
                </c:pt>
                <c:pt idx="34">
                  <c:v>766.515576163933</c:v>
                </c:pt>
                <c:pt idx="35">
                  <c:v>765.744166189067</c:v>
                </c:pt>
                <c:pt idx="36">
                  <c:v>738.468641328622</c:v>
                </c:pt>
                <c:pt idx="37">
                  <c:v>725.008073036214</c:v>
                </c:pt>
                <c:pt idx="38">
                  <c:v>726.544840993031</c:v>
                </c:pt>
                <c:pt idx="39">
                  <c:v>711.017785722607</c:v>
                </c:pt>
                <c:pt idx="40">
                  <c:v>712.606531351303</c:v>
                </c:pt>
                <c:pt idx="41">
                  <c:v>697.723162669318</c:v>
                </c:pt>
                <c:pt idx="42">
                  <c:v>699.334078544594</c:v>
                </c:pt>
                <c:pt idx="43">
                  <c:v>684.843746281453</c:v>
                </c:pt>
                <c:pt idx="44">
                  <c:v>686.459418133749</c:v>
                </c:pt>
                <c:pt idx="45">
                  <c:v>672.228783433629</c:v>
                </c:pt>
                <c:pt idx="46">
                  <c:v>673.836868678143</c:v>
                </c:pt>
                <c:pt idx="47">
                  <c:v>659.830068699285</c:v>
                </c:pt>
                <c:pt idx="48">
                  <c:v>661.422748976496</c:v>
                </c:pt>
                <c:pt idx="49">
                  <c:v>647.599620180379</c:v>
                </c:pt>
                <c:pt idx="50">
                  <c:v>649.172569397142</c:v>
                </c:pt>
                <c:pt idx="51">
                  <c:v>635.466525620632</c:v>
                </c:pt>
                <c:pt idx="52">
                  <c:v>637.014904766577</c:v>
                </c:pt>
                <c:pt idx="53">
                  <c:v>623.446184146651</c:v>
                </c:pt>
                <c:pt idx="54">
                  <c:v>624.965553648579</c:v>
                </c:pt>
                <c:pt idx="55">
                  <c:v>611.595205279928</c:v>
                </c:pt>
                <c:pt idx="56">
                  <c:v>613.083226716325</c:v>
                </c:pt>
                <c:pt idx="57">
                  <c:v>599.940265178755</c:v>
                </c:pt>
                <c:pt idx="58">
                  <c:v>601.433789130679</c:v>
                </c:pt>
                <c:pt idx="59">
                  <c:v>588.711638083218</c:v>
                </c:pt>
                <c:pt idx="60">
                  <c:v>583.443975865227</c:v>
                </c:pt>
                <c:pt idx="61">
                  <c:v>551.059937434958</c:v>
                </c:pt>
                <c:pt idx="62">
                  <c:v>532.452236895184</c:v>
                </c:pt>
                <c:pt idx="63">
                  <c:v>519.624889170596</c:v>
                </c:pt>
                <c:pt idx="64">
                  <c:v>507.205303839643</c:v>
                </c:pt>
                <c:pt idx="65">
                  <c:v>500.611061510105</c:v>
                </c:pt>
                <c:pt idx="66">
                  <c:v>501.592827953723</c:v>
                </c:pt>
                <c:pt idx="67">
                  <c:v>487.376679158674</c:v>
                </c:pt>
                <c:pt idx="68">
                  <c:v>482.18758012495</c:v>
                </c:pt>
                <c:pt idx="69">
                  <c:v>482.585770104208</c:v>
                </c:pt>
                <c:pt idx="70">
                  <c:v>473.095569258008</c:v>
                </c:pt>
                <c:pt idx="71">
                  <c:v>471.055316703505</c:v>
                </c:pt>
                <c:pt idx="72">
                  <c:v>471.363988564217</c:v>
                </c:pt>
                <c:pt idx="73">
                  <c:v>462.320956830702</c:v>
                </c:pt>
                <c:pt idx="74">
                  <c:v>462.581321367364</c:v>
                </c:pt>
                <c:pt idx="75">
                  <c:v>453.435514081226</c:v>
                </c:pt>
                <c:pt idx="76">
                  <c:v>444.771500551262</c:v>
                </c:pt>
                <c:pt idx="77">
                  <c:v>442.594574787489</c:v>
                </c:pt>
                <c:pt idx="78">
                  <c:v>442.786581207745</c:v>
                </c:pt>
                <c:pt idx="79">
                  <c:v>434.280020436824</c:v>
                </c:pt>
                <c:pt idx="80">
                  <c:v>425.986426308069</c:v>
                </c:pt>
                <c:pt idx="81">
                  <c:v>426.141694096164</c:v>
                </c:pt>
                <c:pt idx="82">
                  <c:v>417.850193038876</c:v>
                </c:pt>
                <c:pt idx="83">
                  <c:v>415.727545726738</c:v>
                </c:pt>
                <c:pt idx="84">
                  <c:v>415.833884550112</c:v>
                </c:pt>
                <c:pt idx="85">
                  <c:v>408.307973044426</c:v>
                </c:pt>
                <c:pt idx="86">
                  <c:v>408.379649489508</c:v>
                </c:pt>
                <c:pt idx="87">
                  <c:v>400.968762709204</c:v>
                </c:pt>
                <c:pt idx="88">
                  <c:v>401.07863649195</c:v>
                </c:pt>
                <c:pt idx="89">
                  <c:v>394.089042271792</c:v>
                </c:pt>
                <c:pt idx="90">
                  <c:v>392.187753841669</c:v>
                </c:pt>
                <c:pt idx="91">
                  <c:v>378.679870004423</c:v>
                </c:pt>
                <c:pt idx="92">
                  <c:v>369.905283574499</c:v>
                </c:pt>
                <c:pt idx="93">
                  <c:v>363.412669938132</c:v>
                </c:pt>
                <c:pt idx="94">
                  <c:v>356.200465723725</c:v>
                </c:pt>
                <c:pt idx="95">
                  <c:v>352.851142139089</c:v>
                </c:pt>
                <c:pt idx="96">
                  <c:v>352.320163389112</c:v>
                </c:pt>
                <c:pt idx="97">
                  <c:v>343.741754507047</c:v>
                </c:pt>
                <c:pt idx="98">
                  <c:v>341.5401500832</c:v>
                </c:pt>
                <c:pt idx="99">
                  <c:v>342.078495567904</c:v>
                </c:pt>
                <c:pt idx="100">
                  <c:v>335.392994069061</c:v>
                </c:pt>
                <c:pt idx="101">
                  <c:v>332.319989844582</c:v>
                </c:pt>
                <c:pt idx="102">
                  <c:v>332.844848777267</c:v>
                </c:pt>
                <c:pt idx="103">
                  <c:v>331.038708110557</c:v>
                </c:pt>
                <c:pt idx="104">
                  <c:v>331.627394881311</c:v>
                </c:pt>
                <c:pt idx="105">
                  <c:v>324.961710880324</c:v>
                </c:pt>
                <c:pt idx="106">
                  <c:v>319.154232933255</c:v>
                </c:pt>
                <c:pt idx="107">
                  <c:v>314.802190322868</c:v>
                </c:pt>
                <c:pt idx="108">
                  <c:v>313.431104153537</c:v>
                </c:pt>
                <c:pt idx="109">
                  <c:v>313.14035073475</c:v>
                </c:pt>
                <c:pt idx="110">
                  <c:v>306.62819361137</c:v>
                </c:pt>
                <c:pt idx="111">
                  <c:v>303.764045414509</c:v>
                </c:pt>
                <c:pt idx="112">
                  <c:v>304.233758460997</c:v>
                </c:pt>
                <c:pt idx="113">
                  <c:v>300.030100759693</c:v>
                </c:pt>
                <c:pt idx="114">
                  <c:v>299.006646855305</c:v>
                </c:pt>
                <c:pt idx="115">
                  <c:v>299.362625152661</c:v>
                </c:pt>
                <c:pt idx="116">
                  <c:v>294.974523162426</c:v>
                </c:pt>
                <c:pt idx="117">
                  <c:v>291.434207432488</c:v>
                </c:pt>
                <c:pt idx="118">
                  <c:v>290.960686770796</c:v>
                </c:pt>
                <c:pt idx="119">
                  <c:v>290.804865393208</c:v>
                </c:pt>
                <c:pt idx="120">
                  <c:v>287.629105948182</c:v>
                </c:pt>
                <c:pt idx="121">
                  <c:v>287.467128070367</c:v>
                </c:pt>
                <c:pt idx="122">
                  <c:v>279.741808872566</c:v>
                </c:pt>
                <c:pt idx="123">
                  <c:v>275.864786022738</c:v>
                </c:pt>
                <c:pt idx="124">
                  <c:v>271.539290735745</c:v>
                </c:pt>
                <c:pt idx="125">
                  <c:v>269.214346846603</c:v>
                </c:pt>
                <c:pt idx="126">
                  <c:v>269.083667964409</c:v>
                </c:pt>
                <c:pt idx="127">
                  <c:v>263.907462243895</c:v>
                </c:pt>
                <c:pt idx="128">
                  <c:v>262.295575361361</c:v>
                </c:pt>
                <c:pt idx="129">
                  <c:v>262.350647930224</c:v>
                </c:pt>
                <c:pt idx="130">
                  <c:v>259.85391203686</c:v>
                </c:pt>
                <c:pt idx="131">
                  <c:v>259.820848213946</c:v>
                </c:pt>
                <c:pt idx="132">
                  <c:v>255.327833607711</c:v>
                </c:pt>
                <c:pt idx="133">
                  <c:v>253.640652464853</c:v>
                </c:pt>
                <c:pt idx="134">
                  <c:v>253.707321874071</c:v>
                </c:pt>
                <c:pt idx="135">
                  <c:v>252.314319187925</c:v>
                </c:pt>
                <c:pt idx="136">
                  <c:v>252.186535041161</c:v>
                </c:pt>
                <c:pt idx="137">
                  <c:v>247.937297364779</c:v>
                </c:pt>
                <c:pt idx="138">
                  <c:v>243.824385016465</c:v>
                </c:pt>
                <c:pt idx="139">
                  <c:v>240.8739787306</c:v>
                </c:pt>
                <c:pt idx="140">
                  <c:v>239.576230749445</c:v>
                </c:pt>
                <c:pt idx="141">
                  <c:v>239.704159475452</c:v>
                </c:pt>
                <c:pt idx="142">
                  <c:v>235.528720629748</c:v>
                </c:pt>
                <c:pt idx="143">
                  <c:v>232.93948118908</c:v>
                </c:pt>
                <c:pt idx="144">
                  <c:v>231.580276820678</c:v>
                </c:pt>
                <c:pt idx="145">
                  <c:v>231.6943924463</c:v>
                </c:pt>
                <c:pt idx="146">
                  <c:v>230.822869883796</c:v>
                </c:pt>
                <c:pt idx="147">
                  <c:v>230.847421248136</c:v>
                </c:pt>
                <c:pt idx="148">
                  <c:v>227.941235442493</c:v>
                </c:pt>
                <c:pt idx="149">
                  <c:v>227.23109278719</c:v>
                </c:pt>
                <c:pt idx="150">
                  <c:v>227.218424467058</c:v>
                </c:pt>
                <c:pt idx="151">
                  <c:v>225.370458095825</c:v>
                </c:pt>
                <c:pt idx="152">
                  <c:v>225.362059751794</c:v>
                </c:pt>
                <c:pt idx="153">
                  <c:v>220.719526341258</c:v>
                </c:pt>
                <c:pt idx="154">
                  <c:v>217.895627006684</c:v>
                </c:pt>
                <c:pt idx="155">
                  <c:v>216.536752160252</c:v>
                </c:pt>
                <c:pt idx="156">
                  <c:v>216.536762550044</c:v>
                </c:pt>
                <c:pt idx="157">
                  <c:v>212.978477734068</c:v>
                </c:pt>
                <c:pt idx="158">
                  <c:v>210.814256899626</c:v>
                </c:pt>
                <c:pt idx="159">
                  <c:v>210.004301063451</c:v>
                </c:pt>
                <c:pt idx="160">
                  <c:v>210.13461805378</c:v>
                </c:pt>
                <c:pt idx="161">
                  <c:v>208.358123356316</c:v>
                </c:pt>
                <c:pt idx="162">
                  <c:v>207.505691282108</c:v>
                </c:pt>
                <c:pt idx="163">
                  <c:v>207.538200174348</c:v>
                </c:pt>
                <c:pt idx="164">
                  <c:v>204.819818406452</c:v>
                </c:pt>
                <c:pt idx="165">
                  <c:v>203.859439660847</c:v>
                </c:pt>
                <c:pt idx="166">
                  <c:v>203.926447851856</c:v>
                </c:pt>
                <c:pt idx="167">
                  <c:v>200.915929665919</c:v>
                </c:pt>
                <c:pt idx="168">
                  <c:v>198.142353384426</c:v>
                </c:pt>
                <c:pt idx="169">
                  <c:v>196.177769670692</c:v>
                </c:pt>
                <c:pt idx="170">
                  <c:v>195.489634560798</c:v>
                </c:pt>
                <c:pt idx="171">
                  <c:v>195.448519993636</c:v>
                </c:pt>
                <c:pt idx="172">
                  <c:v>192.620954538371</c:v>
                </c:pt>
                <c:pt idx="173">
                  <c:v>190.946631070628</c:v>
                </c:pt>
                <c:pt idx="174">
                  <c:v>190.2567529494</c:v>
                </c:pt>
                <c:pt idx="175">
                  <c:v>190.31507051615</c:v>
                </c:pt>
                <c:pt idx="176">
                  <c:v>189.822518996598</c:v>
                </c:pt>
                <c:pt idx="177">
                  <c:v>189.867675791547</c:v>
                </c:pt>
                <c:pt idx="178">
                  <c:v>187.890687843067</c:v>
                </c:pt>
                <c:pt idx="179">
                  <c:v>185.831140222542</c:v>
                </c:pt>
                <c:pt idx="180">
                  <c:v>184.333061285578</c:v>
                </c:pt>
                <c:pt idx="181">
                  <c:v>183.650663754419</c:v>
                </c:pt>
                <c:pt idx="182">
                  <c:v>183.689899650213</c:v>
                </c:pt>
                <c:pt idx="183">
                  <c:v>181.086218271754</c:v>
                </c:pt>
                <c:pt idx="184">
                  <c:v>179.323945973266</c:v>
                </c:pt>
                <c:pt idx="185">
                  <c:v>178.372873011124</c:v>
                </c:pt>
                <c:pt idx="186">
                  <c:v>178.481299301942</c:v>
                </c:pt>
                <c:pt idx="187">
                  <c:v>176.09599727286</c:v>
                </c:pt>
                <c:pt idx="188">
                  <c:v>174.82983893481</c:v>
                </c:pt>
                <c:pt idx="189">
                  <c:v>174.241807506475</c:v>
                </c:pt>
                <c:pt idx="190">
                  <c:v>174.272351562274</c:v>
                </c:pt>
                <c:pt idx="191">
                  <c:v>173.183494819904</c:v>
                </c:pt>
                <c:pt idx="192">
                  <c:v>173.273951133664</c:v>
                </c:pt>
                <c:pt idx="193">
                  <c:v>172.596169350297</c:v>
                </c:pt>
                <c:pt idx="194">
                  <c:v>172.604267371076</c:v>
                </c:pt>
                <c:pt idx="195">
                  <c:v>170.692269153086</c:v>
                </c:pt>
                <c:pt idx="196">
                  <c:v>169.695600765586</c:v>
                </c:pt>
                <c:pt idx="197">
                  <c:v>169.663113374365</c:v>
                </c:pt>
                <c:pt idx="198">
                  <c:v>167.315083087641</c:v>
                </c:pt>
                <c:pt idx="199">
                  <c:v>165.860044871618</c:v>
                </c:pt>
                <c:pt idx="200">
                  <c:v>165.31117336879</c:v>
                </c:pt>
                <c:pt idx="201">
                  <c:v>165.334400141367</c:v>
                </c:pt>
                <c:pt idx="202">
                  <c:v>163.294195179744</c:v>
                </c:pt>
                <c:pt idx="203">
                  <c:v>162.158837272896</c:v>
                </c:pt>
                <c:pt idx="204">
                  <c:v>161.585124773615</c:v>
                </c:pt>
                <c:pt idx="205">
                  <c:v>161.534801082344</c:v>
                </c:pt>
                <c:pt idx="206">
                  <c:v>161.135655668064</c:v>
                </c:pt>
                <c:pt idx="207">
                  <c:v>161.125612155093</c:v>
                </c:pt>
                <c:pt idx="208">
                  <c:v>160.06333272322</c:v>
                </c:pt>
                <c:pt idx="209">
                  <c:v>158.615854416292</c:v>
                </c:pt>
                <c:pt idx="210">
                  <c:v>157.363166002437</c:v>
                </c:pt>
                <c:pt idx="211">
                  <c:v>157.077861027761</c:v>
                </c:pt>
                <c:pt idx="212">
                  <c:v>157.157809344811</c:v>
                </c:pt>
                <c:pt idx="213">
                  <c:v>155.443684647283</c:v>
                </c:pt>
                <c:pt idx="214">
                  <c:v>154.16166338693</c:v>
                </c:pt>
                <c:pt idx="215">
                  <c:v>153.638938771127</c:v>
                </c:pt>
                <c:pt idx="216">
                  <c:v>153.670223502984</c:v>
                </c:pt>
                <c:pt idx="217">
                  <c:v>152.021108168547</c:v>
                </c:pt>
                <c:pt idx="218">
                  <c:v>151.03959195933</c:v>
                </c:pt>
                <c:pt idx="219">
                  <c:v>150.680196929284</c:v>
                </c:pt>
                <c:pt idx="220">
                  <c:v>150.635924643948</c:v>
                </c:pt>
                <c:pt idx="221">
                  <c:v>149.760502005065</c:v>
                </c:pt>
                <c:pt idx="222">
                  <c:v>149.769655431815</c:v>
                </c:pt>
                <c:pt idx="223">
                  <c:v>149.504476645119</c:v>
                </c:pt>
                <c:pt idx="224">
                  <c:v>149.543401717665</c:v>
                </c:pt>
                <c:pt idx="225">
                  <c:v>148.329532253151</c:v>
                </c:pt>
                <c:pt idx="226">
                  <c:v>147.881116328697</c:v>
                </c:pt>
                <c:pt idx="227">
                  <c:v>147.904798789688</c:v>
                </c:pt>
                <c:pt idx="228">
                  <c:v>146.31754243252</c:v>
                </c:pt>
                <c:pt idx="229">
                  <c:v>145.369231593505</c:v>
                </c:pt>
                <c:pt idx="230">
                  <c:v>145.005154027538</c:v>
                </c:pt>
                <c:pt idx="231">
                  <c:v>145.030135954707</c:v>
                </c:pt>
                <c:pt idx="232">
                  <c:v>143.640777391382</c:v>
                </c:pt>
                <c:pt idx="233">
                  <c:v>142.651362666654</c:v>
                </c:pt>
                <c:pt idx="234">
                  <c:v>142.737026725723</c:v>
                </c:pt>
                <c:pt idx="235">
                  <c:v>142.317552099649</c:v>
                </c:pt>
                <c:pt idx="236">
                  <c:v>142.451012082095</c:v>
                </c:pt>
                <c:pt idx="237">
                  <c:v>142.298285603627</c:v>
                </c:pt>
                <c:pt idx="238">
                  <c:v>142.174567529771</c:v>
                </c:pt>
                <c:pt idx="239">
                  <c:v>141.008067779576</c:v>
                </c:pt>
                <c:pt idx="240">
                  <c:v>140.87486514389</c:v>
                </c:pt>
                <c:pt idx="241">
                  <c:v>140.956545042139</c:v>
                </c:pt>
                <c:pt idx="242">
                  <c:v>140.598387268457</c:v>
                </c:pt>
                <c:pt idx="243">
                  <c:v>140.539448446775</c:v>
                </c:pt>
                <c:pt idx="244">
                  <c:v>139.290570994054</c:v>
                </c:pt>
                <c:pt idx="245">
                  <c:v>138.863037661505</c:v>
                </c:pt>
                <c:pt idx="246">
                  <c:v>138.919965641282</c:v>
                </c:pt>
                <c:pt idx="247">
                  <c:v>138.349868769028</c:v>
                </c:pt>
                <c:pt idx="248">
                  <c:v>138.330655855712</c:v>
                </c:pt>
                <c:pt idx="249">
                  <c:v>137.259993222281</c:v>
                </c:pt>
                <c:pt idx="250">
                  <c:v>136.956066246546</c:v>
                </c:pt>
                <c:pt idx="251">
                  <c:v>136.981882671977</c:v>
                </c:pt>
                <c:pt idx="252">
                  <c:v>136.779607580298</c:v>
                </c:pt>
                <c:pt idx="253">
                  <c:v>136.695801667973</c:v>
                </c:pt>
                <c:pt idx="254">
                  <c:v>136.519086218754</c:v>
                </c:pt>
                <c:pt idx="255">
                  <c:v>136.510356291424</c:v>
                </c:pt>
                <c:pt idx="256">
                  <c:v>135.756335555862</c:v>
                </c:pt>
                <c:pt idx="257">
                  <c:v>135.394747166934</c:v>
                </c:pt>
                <c:pt idx="258">
                  <c:v>135.339459266478</c:v>
                </c:pt>
                <c:pt idx="259">
                  <c:v>134.395784267078</c:v>
                </c:pt>
                <c:pt idx="260">
                  <c:v>133.772587515894</c:v>
                </c:pt>
                <c:pt idx="261">
                  <c:v>133.86317505265</c:v>
                </c:pt>
                <c:pt idx="262">
                  <c:v>133.518472015238</c:v>
                </c:pt>
                <c:pt idx="263">
                  <c:v>133.487155409503</c:v>
                </c:pt>
                <c:pt idx="264">
                  <c:v>132.944523434028</c:v>
                </c:pt>
                <c:pt idx="265">
                  <c:v>132.914936746191</c:v>
                </c:pt>
                <c:pt idx="266">
                  <c:v>133.129628439917</c:v>
                </c:pt>
                <c:pt idx="267">
                  <c:v>132.689489878267</c:v>
                </c:pt>
                <c:pt idx="268">
                  <c:v>133.273181060981</c:v>
                </c:pt>
                <c:pt idx="269">
                  <c:v>132.348067152792</c:v>
                </c:pt>
                <c:pt idx="270">
                  <c:v>132.690024670213</c:v>
                </c:pt>
                <c:pt idx="271">
                  <c:v>131.921449621124</c:v>
                </c:pt>
                <c:pt idx="272">
                  <c:v>131.666212913294</c:v>
                </c:pt>
                <c:pt idx="273">
                  <c:v>132.044970192239</c:v>
                </c:pt>
                <c:pt idx="274">
                  <c:v>131.83771593386</c:v>
                </c:pt>
                <c:pt idx="275">
                  <c:v>132.225146496314</c:v>
                </c:pt>
                <c:pt idx="276">
                  <c:v>131.99096069774</c:v>
                </c:pt>
                <c:pt idx="277">
                  <c:v>131.996393758699</c:v>
                </c:pt>
                <c:pt idx="278">
                  <c:v>131.830193849082</c:v>
                </c:pt>
                <c:pt idx="279">
                  <c:v>131.648832782889</c:v>
                </c:pt>
                <c:pt idx="280">
                  <c:v>131.710022436405</c:v>
                </c:pt>
                <c:pt idx="281">
                  <c:v>131.602441944753</c:v>
                </c:pt>
                <c:pt idx="282">
                  <c:v>131.54229151869</c:v>
                </c:pt>
                <c:pt idx="283">
                  <c:v>131.126759087379</c:v>
                </c:pt>
                <c:pt idx="284">
                  <c:v>131.117846883255</c:v>
                </c:pt>
                <c:pt idx="285">
                  <c:v>130.935120646202</c:v>
                </c:pt>
                <c:pt idx="286">
                  <c:v>130.799705999022</c:v>
                </c:pt>
                <c:pt idx="287">
                  <c:v>131.018381237044</c:v>
                </c:pt>
                <c:pt idx="288">
                  <c:v>130.985549726218</c:v>
                </c:pt>
                <c:pt idx="289">
                  <c:v>130.981378972966</c:v>
                </c:pt>
                <c:pt idx="290">
                  <c:v>130.78388915738</c:v>
                </c:pt>
                <c:pt idx="291">
                  <c:v>130.922480737096</c:v>
                </c:pt>
                <c:pt idx="292">
                  <c:v>130.836871871963</c:v>
                </c:pt>
                <c:pt idx="293">
                  <c:v>130.739440599567</c:v>
                </c:pt>
                <c:pt idx="294">
                  <c:v>130.965004923593</c:v>
                </c:pt>
                <c:pt idx="295">
                  <c:v>131.044120211948</c:v>
                </c:pt>
                <c:pt idx="296">
                  <c:v>131.192081873129</c:v>
                </c:pt>
                <c:pt idx="297">
                  <c:v>130.657437696124</c:v>
                </c:pt>
                <c:pt idx="298">
                  <c:v>130.892376840113</c:v>
                </c:pt>
                <c:pt idx="299">
                  <c:v>130.762247109755</c:v>
                </c:pt>
                <c:pt idx="300">
                  <c:v>131.371911486562</c:v>
                </c:pt>
                <c:pt idx="301">
                  <c:v>130.353249046194</c:v>
                </c:pt>
                <c:pt idx="302">
                  <c:v>131.092160418056</c:v>
                </c:pt>
                <c:pt idx="303">
                  <c:v>131.288670115935</c:v>
                </c:pt>
                <c:pt idx="304">
                  <c:v>131.011105637105</c:v>
                </c:pt>
                <c:pt idx="305">
                  <c:v>130.696502476383</c:v>
                </c:pt>
                <c:pt idx="306">
                  <c:v>131.187537026119</c:v>
                </c:pt>
                <c:pt idx="307">
                  <c:v>130.808482955482</c:v>
                </c:pt>
                <c:pt idx="308">
                  <c:v>131.15956755832</c:v>
                </c:pt>
                <c:pt idx="309">
                  <c:v>130.903090261213</c:v>
                </c:pt>
                <c:pt idx="310">
                  <c:v>130.779863360025</c:v>
                </c:pt>
                <c:pt idx="311">
                  <c:v>130.666956464599</c:v>
                </c:pt>
                <c:pt idx="312">
                  <c:v>130.626737705292</c:v>
                </c:pt>
                <c:pt idx="313">
                  <c:v>130.446036052945</c:v>
                </c:pt>
                <c:pt idx="314">
                  <c:v>130.71632750516</c:v>
                </c:pt>
                <c:pt idx="315">
                  <c:v>131.114454437792</c:v>
                </c:pt>
                <c:pt idx="316">
                  <c:v>130.562980451878</c:v>
                </c:pt>
                <c:pt idx="317">
                  <c:v>130.405505915463</c:v>
                </c:pt>
                <c:pt idx="318">
                  <c:v>130.461081203149</c:v>
                </c:pt>
                <c:pt idx="319">
                  <c:v>130.218832438303</c:v>
                </c:pt>
                <c:pt idx="320">
                  <c:v>130.635778286169</c:v>
                </c:pt>
                <c:pt idx="321">
                  <c:v>130.310612563746</c:v>
                </c:pt>
                <c:pt idx="322">
                  <c:v>130.431396521682</c:v>
                </c:pt>
                <c:pt idx="323">
                  <c:v>130.026229946134</c:v>
                </c:pt>
                <c:pt idx="324">
                  <c:v>130.175036091996</c:v>
                </c:pt>
                <c:pt idx="325">
                  <c:v>130.440891596155</c:v>
                </c:pt>
                <c:pt idx="326">
                  <c:v>130.321721926446</c:v>
                </c:pt>
                <c:pt idx="327">
                  <c:v>130.734516941024</c:v>
                </c:pt>
                <c:pt idx="328">
                  <c:v>130.259566563425</c:v>
                </c:pt>
                <c:pt idx="329">
                  <c:v>130.161006682747</c:v>
                </c:pt>
                <c:pt idx="330">
                  <c:v>130.448576129859</c:v>
                </c:pt>
                <c:pt idx="331">
                  <c:v>130.036478461658</c:v>
                </c:pt>
                <c:pt idx="332">
                  <c:v>130.319105637904</c:v>
                </c:pt>
                <c:pt idx="333">
                  <c:v>130.068336544025</c:v>
                </c:pt>
                <c:pt idx="334">
                  <c:v>129.590366086418</c:v>
                </c:pt>
                <c:pt idx="335">
                  <c:v>130.354014284488</c:v>
                </c:pt>
                <c:pt idx="336">
                  <c:v>130.264326885738</c:v>
                </c:pt>
                <c:pt idx="337">
                  <c:v>129.717908268873</c:v>
                </c:pt>
                <c:pt idx="338">
                  <c:v>129.517809004539</c:v>
                </c:pt>
                <c:pt idx="339">
                  <c:v>129.583862276514</c:v>
                </c:pt>
                <c:pt idx="340">
                  <c:v>129.846110836533</c:v>
                </c:pt>
                <c:pt idx="341">
                  <c:v>129.604152520825</c:v>
                </c:pt>
                <c:pt idx="342">
                  <c:v>129.945343735155</c:v>
                </c:pt>
                <c:pt idx="343">
                  <c:v>129.743239665031</c:v>
                </c:pt>
                <c:pt idx="344">
                  <c:v>129.837166645033</c:v>
                </c:pt>
                <c:pt idx="345">
                  <c:v>129.802020978705</c:v>
                </c:pt>
                <c:pt idx="346">
                  <c:v>129.823540784659</c:v>
                </c:pt>
                <c:pt idx="347">
                  <c:v>130.00640764674</c:v>
                </c:pt>
                <c:pt idx="348">
                  <c:v>130.121707042979</c:v>
                </c:pt>
                <c:pt idx="349">
                  <c:v>130.091532545786</c:v>
                </c:pt>
                <c:pt idx="350">
                  <c:v>129.970827362426</c:v>
                </c:pt>
                <c:pt idx="351">
                  <c:v>130.18276474538</c:v>
                </c:pt>
                <c:pt idx="352">
                  <c:v>130.247614272126</c:v>
                </c:pt>
                <c:pt idx="353">
                  <c:v>130.295015197337</c:v>
                </c:pt>
                <c:pt idx="354">
                  <c:v>130.324552686885</c:v>
                </c:pt>
                <c:pt idx="355">
                  <c:v>130.227677981291</c:v>
                </c:pt>
                <c:pt idx="356">
                  <c:v>130.10580225815</c:v>
                </c:pt>
                <c:pt idx="357">
                  <c:v>130.22137538047</c:v>
                </c:pt>
                <c:pt idx="358">
                  <c:v>129.98696664348</c:v>
                </c:pt>
                <c:pt idx="359">
                  <c:v>130.26526379499</c:v>
                </c:pt>
                <c:pt idx="360">
                  <c:v>130.444161103007</c:v>
                </c:pt>
                <c:pt idx="361">
                  <c:v>130.30612874468</c:v>
                </c:pt>
                <c:pt idx="362">
                  <c:v>130.295086677314</c:v>
                </c:pt>
                <c:pt idx="363">
                  <c:v>130.283201004125</c:v>
                </c:pt>
                <c:pt idx="364">
                  <c:v>130.470138920093</c:v>
                </c:pt>
                <c:pt idx="365">
                  <c:v>130.742625529955</c:v>
                </c:pt>
                <c:pt idx="366">
                  <c:v>130.543099054953</c:v>
                </c:pt>
                <c:pt idx="367">
                  <c:v>130.659047940815</c:v>
                </c:pt>
                <c:pt idx="368">
                  <c:v>130.769191389576</c:v>
                </c:pt>
                <c:pt idx="369">
                  <c:v>130.668982647029</c:v>
                </c:pt>
                <c:pt idx="370">
                  <c:v>130.581659233891</c:v>
                </c:pt>
                <c:pt idx="371">
                  <c:v>130.608079655351</c:v>
                </c:pt>
                <c:pt idx="372">
                  <c:v>130.460644590411</c:v>
                </c:pt>
                <c:pt idx="373">
                  <c:v>130.379765658649</c:v>
                </c:pt>
                <c:pt idx="374">
                  <c:v>130.31706723696</c:v>
                </c:pt>
                <c:pt idx="375">
                  <c:v>130.561353025046</c:v>
                </c:pt>
                <c:pt idx="376">
                  <c:v>130.312610199274</c:v>
                </c:pt>
                <c:pt idx="377">
                  <c:v>130.524398332494</c:v>
                </c:pt>
                <c:pt idx="378">
                  <c:v>130.303114698401</c:v>
                </c:pt>
                <c:pt idx="379">
                  <c:v>130.37960152806</c:v>
                </c:pt>
                <c:pt idx="380">
                  <c:v>130.28290442427</c:v>
                </c:pt>
                <c:pt idx="381">
                  <c:v>130.349418951081</c:v>
                </c:pt>
                <c:pt idx="382">
                  <c:v>130.510343445887</c:v>
                </c:pt>
                <c:pt idx="383">
                  <c:v>130.444554255976</c:v>
                </c:pt>
                <c:pt idx="384">
                  <c:v>130.249068753657</c:v>
                </c:pt>
                <c:pt idx="385">
                  <c:v>130.416439690888</c:v>
                </c:pt>
                <c:pt idx="386">
                  <c:v>130.415117382337</c:v>
                </c:pt>
                <c:pt idx="387">
                  <c:v>130.229792911224</c:v>
                </c:pt>
                <c:pt idx="388">
                  <c:v>130.272753641352</c:v>
                </c:pt>
                <c:pt idx="389">
                  <c:v>130.381872092473</c:v>
                </c:pt>
                <c:pt idx="390">
                  <c:v>130.418706496243</c:v>
                </c:pt>
                <c:pt idx="391">
                  <c:v>130.478636785484</c:v>
                </c:pt>
                <c:pt idx="392">
                  <c:v>130.888747513564</c:v>
                </c:pt>
                <c:pt idx="393">
                  <c:v>130.397987302124</c:v>
                </c:pt>
                <c:pt idx="394">
                  <c:v>130.208813062138</c:v>
                </c:pt>
                <c:pt idx="395">
                  <c:v>130.299176047247</c:v>
                </c:pt>
                <c:pt idx="396">
                  <c:v>130.167394328398</c:v>
                </c:pt>
                <c:pt idx="397">
                  <c:v>130.319729634931</c:v>
                </c:pt>
                <c:pt idx="398">
                  <c:v>130.348047767807</c:v>
                </c:pt>
                <c:pt idx="399">
                  <c:v>130.283165627189</c:v>
                </c:pt>
                <c:pt idx="400">
                  <c:v>130.314685609651</c:v>
                </c:pt>
                <c:pt idx="401">
                  <c:v>130.146499375055</c:v>
                </c:pt>
                <c:pt idx="402">
                  <c:v>130.146434375264</c:v>
                </c:pt>
                <c:pt idx="403">
                  <c:v>130.139024599443</c:v>
                </c:pt>
                <c:pt idx="404">
                  <c:v>130.180772601807</c:v>
                </c:pt>
                <c:pt idx="405">
                  <c:v>130.140125399846</c:v>
                </c:pt>
                <c:pt idx="406">
                  <c:v>130.16845920132</c:v>
                </c:pt>
                <c:pt idx="407">
                  <c:v>130.164582950322</c:v>
                </c:pt>
                <c:pt idx="408">
                  <c:v>130.121743575678</c:v>
                </c:pt>
                <c:pt idx="409">
                  <c:v>130.019132916845</c:v>
                </c:pt>
                <c:pt idx="410">
                  <c:v>130.099877134338</c:v>
                </c:pt>
                <c:pt idx="411">
                  <c:v>130.067776938846</c:v>
                </c:pt>
                <c:pt idx="412">
                  <c:v>130.021167415644</c:v>
                </c:pt>
                <c:pt idx="413">
                  <c:v>129.89271081522</c:v>
                </c:pt>
                <c:pt idx="414">
                  <c:v>130.002425568473</c:v>
                </c:pt>
                <c:pt idx="415">
                  <c:v>130.056169283327</c:v>
                </c:pt>
                <c:pt idx="416">
                  <c:v>130.16774708226</c:v>
                </c:pt>
                <c:pt idx="417">
                  <c:v>130.086043247546</c:v>
                </c:pt>
                <c:pt idx="418">
                  <c:v>130.075304807383</c:v>
                </c:pt>
                <c:pt idx="419">
                  <c:v>130.069236460501</c:v>
                </c:pt>
                <c:pt idx="420">
                  <c:v>130.144102019441</c:v>
                </c:pt>
                <c:pt idx="421">
                  <c:v>130.157408288755</c:v>
                </c:pt>
                <c:pt idx="422">
                  <c:v>130.043221519978</c:v>
                </c:pt>
                <c:pt idx="423">
                  <c:v>130.09636910918</c:v>
                </c:pt>
                <c:pt idx="424">
                  <c:v>130.052848311233</c:v>
                </c:pt>
                <c:pt idx="425">
                  <c:v>130.086418928361</c:v>
                </c:pt>
                <c:pt idx="426">
                  <c:v>130.078308584526</c:v>
                </c:pt>
                <c:pt idx="427">
                  <c:v>130.017039215587</c:v>
                </c:pt>
                <c:pt idx="428">
                  <c:v>130.095491214715</c:v>
                </c:pt>
                <c:pt idx="429">
                  <c:v>130.116437532167</c:v>
                </c:pt>
                <c:pt idx="430">
                  <c:v>130.173540203177</c:v>
                </c:pt>
                <c:pt idx="431">
                  <c:v>130.09059015165</c:v>
                </c:pt>
                <c:pt idx="432">
                  <c:v>130.109051415888</c:v>
                </c:pt>
                <c:pt idx="433">
                  <c:v>130.033678254048</c:v>
                </c:pt>
                <c:pt idx="434">
                  <c:v>130.124405348969</c:v>
                </c:pt>
                <c:pt idx="435">
                  <c:v>130.098302671883</c:v>
                </c:pt>
                <c:pt idx="436">
                  <c:v>130.163682201858</c:v>
                </c:pt>
                <c:pt idx="437">
                  <c:v>130.26024563266</c:v>
                </c:pt>
                <c:pt idx="438">
                  <c:v>130.137650480306</c:v>
                </c:pt>
                <c:pt idx="439">
                  <c:v>130.278714069751</c:v>
                </c:pt>
                <c:pt idx="440">
                  <c:v>130.203449287607</c:v>
                </c:pt>
                <c:pt idx="441">
                  <c:v>130.104266413646</c:v>
                </c:pt>
                <c:pt idx="442">
                  <c:v>130.149697782377</c:v>
                </c:pt>
                <c:pt idx="443">
                  <c:v>130.111316184835</c:v>
                </c:pt>
                <c:pt idx="444">
                  <c:v>130.021620465932</c:v>
                </c:pt>
                <c:pt idx="445">
                  <c:v>129.951427752637</c:v>
                </c:pt>
                <c:pt idx="446">
                  <c:v>130.108530388549</c:v>
                </c:pt>
                <c:pt idx="447">
                  <c:v>130.257147707071</c:v>
                </c:pt>
                <c:pt idx="448">
                  <c:v>130.109642883058</c:v>
                </c:pt>
                <c:pt idx="449">
                  <c:v>130.077896664392</c:v>
                </c:pt>
                <c:pt idx="450">
                  <c:v>130.131645607689</c:v>
                </c:pt>
                <c:pt idx="451">
                  <c:v>130.159103696256</c:v>
                </c:pt>
                <c:pt idx="452">
                  <c:v>130.121185130643</c:v>
                </c:pt>
                <c:pt idx="453">
                  <c:v>130.111792467752</c:v>
                </c:pt>
                <c:pt idx="454">
                  <c:v>130.053893903718</c:v>
                </c:pt>
                <c:pt idx="455">
                  <c:v>130.247692193442</c:v>
                </c:pt>
                <c:pt idx="456">
                  <c:v>130.143181777234</c:v>
                </c:pt>
                <c:pt idx="457">
                  <c:v>130.039399764991</c:v>
                </c:pt>
                <c:pt idx="458">
                  <c:v>130.11906120622</c:v>
                </c:pt>
                <c:pt idx="459">
                  <c:v>130.127751731511</c:v>
                </c:pt>
                <c:pt idx="460">
                  <c:v>130.078387588261</c:v>
                </c:pt>
                <c:pt idx="461">
                  <c:v>130.200722984853</c:v>
                </c:pt>
                <c:pt idx="462">
                  <c:v>130.119969982643</c:v>
                </c:pt>
                <c:pt idx="463">
                  <c:v>130.12996289661</c:v>
                </c:pt>
                <c:pt idx="464">
                  <c:v>130.119612273311</c:v>
                </c:pt>
                <c:pt idx="465">
                  <c:v>130.002204826304</c:v>
                </c:pt>
                <c:pt idx="466">
                  <c:v>130.120162941803</c:v>
                </c:pt>
                <c:pt idx="467">
                  <c:v>130.061590186482</c:v>
                </c:pt>
                <c:pt idx="468">
                  <c:v>130.177830151827</c:v>
                </c:pt>
                <c:pt idx="469">
                  <c:v>130.15043163533</c:v>
                </c:pt>
                <c:pt idx="470">
                  <c:v>130.23461833818</c:v>
                </c:pt>
                <c:pt idx="471">
                  <c:v>130.24895526177</c:v>
                </c:pt>
                <c:pt idx="472">
                  <c:v>130.252490666732</c:v>
                </c:pt>
                <c:pt idx="473">
                  <c:v>130.249642023897</c:v>
                </c:pt>
                <c:pt idx="474">
                  <c:v>130.311523198283</c:v>
                </c:pt>
                <c:pt idx="475">
                  <c:v>130.32289681512</c:v>
                </c:pt>
                <c:pt idx="476">
                  <c:v>130.321202583044</c:v>
                </c:pt>
                <c:pt idx="477">
                  <c:v>130.290434001703</c:v>
                </c:pt>
                <c:pt idx="478">
                  <c:v>130.361336974801</c:v>
                </c:pt>
                <c:pt idx="479">
                  <c:v>130.359800150448</c:v>
                </c:pt>
                <c:pt idx="480">
                  <c:v>130.36411245377</c:v>
                </c:pt>
                <c:pt idx="481">
                  <c:v>130.310800262411</c:v>
                </c:pt>
                <c:pt idx="482">
                  <c:v>130.247028961682</c:v>
                </c:pt>
                <c:pt idx="483">
                  <c:v>130.285163445487</c:v>
                </c:pt>
                <c:pt idx="484">
                  <c:v>130.338250939559</c:v>
                </c:pt>
                <c:pt idx="485">
                  <c:v>130.3117854511</c:v>
                </c:pt>
                <c:pt idx="486">
                  <c:v>130.369682836406</c:v>
                </c:pt>
                <c:pt idx="487">
                  <c:v>130.402484659396</c:v>
                </c:pt>
                <c:pt idx="488">
                  <c:v>130.327940418468</c:v>
                </c:pt>
                <c:pt idx="489">
                  <c:v>130.393728213904</c:v>
                </c:pt>
                <c:pt idx="490">
                  <c:v>130.360647355588</c:v>
                </c:pt>
                <c:pt idx="491">
                  <c:v>130.349168821543</c:v>
                </c:pt>
                <c:pt idx="492">
                  <c:v>130.367296715734</c:v>
                </c:pt>
                <c:pt idx="493">
                  <c:v>130.38033810978</c:v>
                </c:pt>
                <c:pt idx="494">
                  <c:v>130.313267767378</c:v>
                </c:pt>
                <c:pt idx="495">
                  <c:v>130.296261661444</c:v>
                </c:pt>
                <c:pt idx="496">
                  <c:v>130.291251927029</c:v>
                </c:pt>
                <c:pt idx="497">
                  <c:v>130.292667852009</c:v>
                </c:pt>
                <c:pt idx="498">
                  <c:v>130.247288490461</c:v>
                </c:pt>
                <c:pt idx="499">
                  <c:v>130.249709011185</c:v>
                </c:pt>
                <c:pt idx="500">
                  <c:v>130.178715259605</c:v>
                </c:pt>
                <c:pt idx="501">
                  <c:v>130.193743109217</c:v>
                </c:pt>
                <c:pt idx="502">
                  <c:v>130.194406341346</c:v>
                </c:pt>
                <c:pt idx="503">
                  <c:v>130.171850863459</c:v>
                </c:pt>
                <c:pt idx="504">
                  <c:v>130.111096231449</c:v>
                </c:pt>
                <c:pt idx="505">
                  <c:v>130.204383006794</c:v>
                </c:pt>
                <c:pt idx="506">
                  <c:v>130.123039828732</c:v>
                </c:pt>
                <c:pt idx="507">
                  <c:v>130.173910226206</c:v>
                </c:pt>
                <c:pt idx="508">
                  <c:v>130.222873610823</c:v>
                </c:pt>
                <c:pt idx="509">
                  <c:v>130.213546060124</c:v>
                </c:pt>
                <c:pt idx="510">
                  <c:v>130.238040514656</c:v>
                </c:pt>
                <c:pt idx="511">
                  <c:v>130.286025263444</c:v>
                </c:pt>
                <c:pt idx="512">
                  <c:v>130.242844530943</c:v>
                </c:pt>
                <c:pt idx="513">
                  <c:v>130.21996679537</c:v>
                </c:pt>
                <c:pt idx="514">
                  <c:v>130.192355719484</c:v>
                </c:pt>
                <c:pt idx="515">
                  <c:v>130.22216518602</c:v>
                </c:pt>
                <c:pt idx="516">
                  <c:v>130.200470599601</c:v>
                </c:pt>
                <c:pt idx="517">
                  <c:v>130.196275130022</c:v>
                </c:pt>
                <c:pt idx="518">
                  <c:v>130.257324338573</c:v>
                </c:pt>
                <c:pt idx="519">
                  <c:v>130.226129687402</c:v>
                </c:pt>
                <c:pt idx="520">
                  <c:v>130.193515679845</c:v>
                </c:pt>
                <c:pt idx="521">
                  <c:v>130.176678637151</c:v>
                </c:pt>
                <c:pt idx="522">
                  <c:v>130.167195847152</c:v>
                </c:pt>
                <c:pt idx="523">
                  <c:v>130.201255320009</c:v>
                </c:pt>
                <c:pt idx="524">
                  <c:v>130.249882919659</c:v>
                </c:pt>
                <c:pt idx="525">
                  <c:v>130.202613045044</c:v>
                </c:pt>
                <c:pt idx="526">
                  <c:v>130.224341956391</c:v>
                </c:pt>
                <c:pt idx="527">
                  <c:v>130.172371374152</c:v>
                </c:pt>
                <c:pt idx="528">
                  <c:v>130.209116687186</c:v>
                </c:pt>
                <c:pt idx="529">
                  <c:v>130.192211066187</c:v>
                </c:pt>
                <c:pt idx="530">
                  <c:v>130.162887123296</c:v>
                </c:pt>
                <c:pt idx="531">
                  <c:v>130.169958488726</c:v>
                </c:pt>
                <c:pt idx="532">
                  <c:v>130.105748146029</c:v>
                </c:pt>
                <c:pt idx="533">
                  <c:v>130.139674810196</c:v>
                </c:pt>
                <c:pt idx="534">
                  <c:v>130.231723293562</c:v>
                </c:pt>
                <c:pt idx="535">
                  <c:v>130.171035724696</c:v>
                </c:pt>
                <c:pt idx="536">
                  <c:v>130.147548718949</c:v>
                </c:pt>
                <c:pt idx="537">
                  <c:v>130.167800739341</c:v>
                </c:pt>
                <c:pt idx="538">
                  <c:v>130.169085640911</c:v>
                </c:pt>
                <c:pt idx="539">
                  <c:v>130.200066753527</c:v>
                </c:pt>
                <c:pt idx="540">
                  <c:v>130.170083595415</c:v>
                </c:pt>
                <c:pt idx="541">
                  <c:v>130.147877616331</c:v>
                </c:pt>
                <c:pt idx="542">
                  <c:v>130.137569681892</c:v>
                </c:pt>
                <c:pt idx="543">
                  <c:v>130.144311947005</c:v>
                </c:pt>
                <c:pt idx="544">
                  <c:v>130.156243228944</c:v>
                </c:pt>
                <c:pt idx="545">
                  <c:v>130.150852042707</c:v>
                </c:pt>
                <c:pt idx="546">
                  <c:v>130.149340024313</c:v>
                </c:pt>
                <c:pt idx="547">
                  <c:v>130.147135845907</c:v>
                </c:pt>
                <c:pt idx="548">
                  <c:v>130.11738843948</c:v>
                </c:pt>
                <c:pt idx="549">
                  <c:v>130.171093009057</c:v>
                </c:pt>
                <c:pt idx="550">
                  <c:v>130.151615781672</c:v>
                </c:pt>
                <c:pt idx="551">
                  <c:v>130.171391004328</c:v>
                </c:pt>
                <c:pt idx="552">
                  <c:v>130.154489350649</c:v>
                </c:pt>
                <c:pt idx="553">
                  <c:v>130.172275094938</c:v>
                </c:pt>
                <c:pt idx="554">
                  <c:v>130.156597137263</c:v>
                </c:pt>
                <c:pt idx="555">
                  <c:v>130.184906457224</c:v>
                </c:pt>
                <c:pt idx="556">
                  <c:v>130.176450489661</c:v>
                </c:pt>
                <c:pt idx="557">
                  <c:v>130.209087350748</c:v>
                </c:pt>
                <c:pt idx="558">
                  <c:v>130.219005387035</c:v>
                </c:pt>
                <c:pt idx="559">
                  <c:v>130.190139546337</c:v>
                </c:pt>
                <c:pt idx="560">
                  <c:v>130.192625823647</c:v>
                </c:pt>
                <c:pt idx="561">
                  <c:v>130.178320394078</c:v>
                </c:pt>
                <c:pt idx="562">
                  <c:v>130.189636912421</c:v>
                </c:pt>
                <c:pt idx="563">
                  <c:v>130.215481933501</c:v>
                </c:pt>
                <c:pt idx="564">
                  <c:v>130.18082662657</c:v>
                </c:pt>
                <c:pt idx="565">
                  <c:v>130.17323161481</c:v>
                </c:pt>
                <c:pt idx="566">
                  <c:v>130.191413021698</c:v>
                </c:pt>
                <c:pt idx="567">
                  <c:v>130.19692481389</c:v>
                </c:pt>
                <c:pt idx="568">
                  <c:v>130.175223811768</c:v>
                </c:pt>
                <c:pt idx="569">
                  <c:v>130.203957604852</c:v>
                </c:pt>
                <c:pt idx="570">
                  <c:v>130.18100519954</c:v>
                </c:pt>
                <c:pt idx="571">
                  <c:v>130.21410709053</c:v>
                </c:pt>
                <c:pt idx="572">
                  <c:v>130.218455540288</c:v>
                </c:pt>
                <c:pt idx="573">
                  <c:v>130.243097507062</c:v>
                </c:pt>
                <c:pt idx="574">
                  <c:v>130.206293625954</c:v>
                </c:pt>
                <c:pt idx="575">
                  <c:v>130.218622849328</c:v>
                </c:pt>
                <c:pt idx="576">
                  <c:v>130.217935118209</c:v>
                </c:pt>
                <c:pt idx="577">
                  <c:v>130.237200634039</c:v>
                </c:pt>
                <c:pt idx="578">
                  <c:v>130.243302002454</c:v>
                </c:pt>
                <c:pt idx="579">
                  <c:v>130.262393473019</c:v>
                </c:pt>
                <c:pt idx="580">
                  <c:v>130.210422265415</c:v>
                </c:pt>
                <c:pt idx="581">
                  <c:v>130.214329796443</c:v>
                </c:pt>
                <c:pt idx="582">
                  <c:v>130.246562416946</c:v>
                </c:pt>
                <c:pt idx="583">
                  <c:v>130.231398851954</c:v>
                </c:pt>
                <c:pt idx="584">
                  <c:v>130.232433436535</c:v>
                </c:pt>
                <c:pt idx="585">
                  <c:v>130.209031149278</c:v>
                </c:pt>
                <c:pt idx="586">
                  <c:v>130.223610764468</c:v>
                </c:pt>
                <c:pt idx="587">
                  <c:v>130.185798813824</c:v>
                </c:pt>
                <c:pt idx="588">
                  <c:v>130.198590634256</c:v>
                </c:pt>
                <c:pt idx="589">
                  <c:v>130.21088076714</c:v>
                </c:pt>
                <c:pt idx="590">
                  <c:v>130.222839991236</c:v>
                </c:pt>
                <c:pt idx="591">
                  <c:v>130.208943167919</c:v>
                </c:pt>
                <c:pt idx="592">
                  <c:v>130.212792391864</c:v>
                </c:pt>
                <c:pt idx="593">
                  <c:v>130.224238005038</c:v>
                </c:pt>
                <c:pt idx="594">
                  <c:v>130.208938109387</c:v>
                </c:pt>
                <c:pt idx="595">
                  <c:v>130.171227967625</c:v>
                </c:pt>
                <c:pt idx="596">
                  <c:v>130.19967413834</c:v>
                </c:pt>
                <c:pt idx="597">
                  <c:v>130.204597312241</c:v>
                </c:pt>
                <c:pt idx="598">
                  <c:v>130.20310694597</c:v>
                </c:pt>
                <c:pt idx="599">
                  <c:v>130.207693339931</c:v>
                </c:pt>
                <c:pt idx="600">
                  <c:v>130.200097033387</c:v>
                </c:pt>
                <c:pt idx="601">
                  <c:v>130.207516821283</c:v>
                </c:pt>
                <c:pt idx="602">
                  <c:v>130.194637322286</c:v>
                </c:pt>
                <c:pt idx="603">
                  <c:v>130.196222801841</c:v>
                </c:pt>
                <c:pt idx="604">
                  <c:v>130.204145050861</c:v>
                </c:pt>
                <c:pt idx="605">
                  <c:v>130.195302236495</c:v>
                </c:pt>
                <c:pt idx="606">
                  <c:v>130.198754215179</c:v>
                </c:pt>
                <c:pt idx="607">
                  <c:v>130.202356823126</c:v>
                </c:pt>
                <c:pt idx="608">
                  <c:v>130.192128468451</c:v>
                </c:pt>
                <c:pt idx="609">
                  <c:v>130.184629175742</c:v>
                </c:pt>
                <c:pt idx="610">
                  <c:v>130.195552299013</c:v>
                </c:pt>
                <c:pt idx="611">
                  <c:v>130.195699268362</c:v>
                </c:pt>
                <c:pt idx="612">
                  <c:v>130.204185567429</c:v>
                </c:pt>
                <c:pt idx="613">
                  <c:v>130.199683969618</c:v>
                </c:pt>
                <c:pt idx="614">
                  <c:v>130.188117351865</c:v>
                </c:pt>
                <c:pt idx="615">
                  <c:v>130.192268625717</c:v>
                </c:pt>
                <c:pt idx="616">
                  <c:v>130.185347121495</c:v>
                </c:pt>
                <c:pt idx="617">
                  <c:v>130.1831741626</c:v>
                </c:pt>
                <c:pt idx="618">
                  <c:v>130.188749222219</c:v>
                </c:pt>
                <c:pt idx="619">
                  <c:v>130.199358587446</c:v>
                </c:pt>
                <c:pt idx="620">
                  <c:v>130.185122206285</c:v>
                </c:pt>
                <c:pt idx="621">
                  <c:v>130.193574612835</c:v>
                </c:pt>
                <c:pt idx="622">
                  <c:v>130.214969172661</c:v>
                </c:pt>
                <c:pt idx="623">
                  <c:v>130.198251716966</c:v>
                </c:pt>
                <c:pt idx="624">
                  <c:v>130.192689942084</c:v>
                </c:pt>
                <c:pt idx="625">
                  <c:v>130.185712203577</c:v>
                </c:pt>
                <c:pt idx="626">
                  <c:v>130.188005867377</c:v>
                </c:pt>
                <c:pt idx="627">
                  <c:v>130.196964856672</c:v>
                </c:pt>
                <c:pt idx="628">
                  <c:v>130.191611649326</c:v>
                </c:pt>
                <c:pt idx="629">
                  <c:v>130.195590249425</c:v>
                </c:pt>
                <c:pt idx="630">
                  <c:v>130.202058267142</c:v>
                </c:pt>
                <c:pt idx="631">
                  <c:v>130.187841070594</c:v>
                </c:pt>
                <c:pt idx="632">
                  <c:v>130.192509300379</c:v>
                </c:pt>
                <c:pt idx="633">
                  <c:v>130.188161212578</c:v>
                </c:pt>
                <c:pt idx="634">
                  <c:v>130.201953177273</c:v>
                </c:pt>
                <c:pt idx="635">
                  <c:v>130.189632672904</c:v>
                </c:pt>
                <c:pt idx="636">
                  <c:v>130.212109199543</c:v>
                </c:pt>
                <c:pt idx="637">
                  <c:v>130.18508544655</c:v>
                </c:pt>
                <c:pt idx="638">
                  <c:v>130.187479322463</c:v>
                </c:pt>
                <c:pt idx="639">
                  <c:v>130.190756499898</c:v>
                </c:pt>
                <c:pt idx="640">
                  <c:v>130.198542210278</c:v>
                </c:pt>
                <c:pt idx="641">
                  <c:v>130.194579239669</c:v>
                </c:pt>
                <c:pt idx="642">
                  <c:v>130.189555205829</c:v>
                </c:pt>
                <c:pt idx="643">
                  <c:v>130.188005314118</c:v>
                </c:pt>
                <c:pt idx="644">
                  <c:v>130.199433695637</c:v>
                </c:pt>
                <c:pt idx="645">
                  <c:v>130.201805707985</c:v>
                </c:pt>
                <c:pt idx="646">
                  <c:v>130.188372181458</c:v>
                </c:pt>
                <c:pt idx="647">
                  <c:v>130.188586644864</c:v>
                </c:pt>
                <c:pt idx="648">
                  <c:v>130.187857435181</c:v>
                </c:pt>
                <c:pt idx="649">
                  <c:v>130.189189353416</c:v>
                </c:pt>
                <c:pt idx="650">
                  <c:v>130.189736672894</c:v>
                </c:pt>
                <c:pt idx="651">
                  <c:v>130.18977846252</c:v>
                </c:pt>
                <c:pt idx="652">
                  <c:v>130.186948748328</c:v>
                </c:pt>
                <c:pt idx="653">
                  <c:v>130.1893649519</c:v>
                </c:pt>
                <c:pt idx="654">
                  <c:v>130.188970132281</c:v>
                </c:pt>
                <c:pt idx="655">
                  <c:v>130.179103834288</c:v>
                </c:pt>
                <c:pt idx="656">
                  <c:v>130.194762650212</c:v>
                </c:pt>
                <c:pt idx="657">
                  <c:v>130.198093657189</c:v>
                </c:pt>
                <c:pt idx="658">
                  <c:v>130.194289857836</c:v>
                </c:pt>
                <c:pt idx="659">
                  <c:v>130.188342323592</c:v>
                </c:pt>
                <c:pt idx="660">
                  <c:v>130.195632209283</c:v>
                </c:pt>
                <c:pt idx="661">
                  <c:v>130.198138691599</c:v>
                </c:pt>
                <c:pt idx="662">
                  <c:v>130.196561213119</c:v>
                </c:pt>
                <c:pt idx="663">
                  <c:v>130.20175259097</c:v>
                </c:pt>
                <c:pt idx="664">
                  <c:v>130.203238890963</c:v>
                </c:pt>
                <c:pt idx="665">
                  <c:v>130.213532285798</c:v>
                </c:pt>
                <c:pt idx="666">
                  <c:v>130.215178214508</c:v>
                </c:pt>
                <c:pt idx="667">
                  <c:v>130.217023580244</c:v>
                </c:pt>
                <c:pt idx="668">
                  <c:v>130.221857911628</c:v>
                </c:pt>
                <c:pt idx="669">
                  <c:v>130.227644647607</c:v>
                </c:pt>
                <c:pt idx="670">
                  <c:v>130.221032769005</c:v>
                </c:pt>
                <c:pt idx="671">
                  <c:v>130.220045602706</c:v>
                </c:pt>
                <c:pt idx="672">
                  <c:v>130.226252983947</c:v>
                </c:pt>
                <c:pt idx="673">
                  <c:v>130.228706907182</c:v>
                </c:pt>
                <c:pt idx="674">
                  <c:v>130.220108400712</c:v>
                </c:pt>
                <c:pt idx="675">
                  <c:v>130.219593207656</c:v>
                </c:pt>
                <c:pt idx="676">
                  <c:v>130.217028856411</c:v>
                </c:pt>
                <c:pt idx="677">
                  <c:v>130.216291777541</c:v>
                </c:pt>
                <c:pt idx="678">
                  <c:v>130.218309698441</c:v>
                </c:pt>
                <c:pt idx="679">
                  <c:v>130.215991177567</c:v>
                </c:pt>
                <c:pt idx="680">
                  <c:v>130.220378240772</c:v>
                </c:pt>
                <c:pt idx="681">
                  <c:v>130.224014032809</c:v>
                </c:pt>
                <c:pt idx="682">
                  <c:v>130.219060871105</c:v>
                </c:pt>
                <c:pt idx="683">
                  <c:v>130.217983842804</c:v>
                </c:pt>
                <c:pt idx="684">
                  <c:v>130.219662250033</c:v>
                </c:pt>
                <c:pt idx="685">
                  <c:v>130.215336171268</c:v>
                </c:pt>
                <c:pt idx="686">
                  <c:v>130.219282043361</c:v>
                </c:pt>
                <c:pt idx="687">
                  <c:v>130.225731743936</c:v>
                </c:pt>
                <c:pt idx="688">
                  <c:v>130.22632692879</c:v>
                </c:pt>
                <c:pt idx="689">
                  <c:v>130.229514600532</c:v>
                </c:pt>
                <c:pt idx="690">
                  <c:v>130.23158392141</c:v>
                </c:pt>
                <c:pt idx="691">
                  <c:v>130.226283400864</c:v>
                </c:pt>
                <c:pt idx="692">
                  <c:v>130.225970455925</c:v>
                </c:pt>
                <c:pt idx="693">
                  <c:v>130.219945396618</c:v>
                </c:pt>
                <c:pt idx="694">
                  <c:v>130.22595582741</c:v>
                </c:pt>
                <c:pt idx="695">
                  <c:v>130.22196062783</c:v>
                </c:pt>
                <c:pt idx="696">
                  <c:v>130.222379979714</c:v>
                </c:pt>
                <c:pt idx="697">
                  <c:v>130.217108904501</c:v>
                </c:pt>
                <c:pt idx="698">
                  <c:v>130.223582498845</c:v>
                </c:pt>
                <c:pt idx="699">
                  <c:v>130.214098147227</c:v>
                </c:pt>
                <c:pt idx="700">
                  <c:v>130.225917579155</c:v>
                </c:pt>
                <c:pt idx="701">
                  <c:v>130.226469758235</c:v>
                </c:pt>
                <c:pt idx="702">
                  <c:v>130.220665571426</c:v>
                </c:pt>
                <c:pt idx="703">
                  <c:v>130.220921148178</c:v>
                </c:pt>
                <c:pt idx="704">
                  <c:v>130.219669550691</c:v>
                </c:pt>
                <c:pt idx="705">
                  <c:v>130.233519066817</c:v>
                </c:pt>
                <c:pt idx="706">
                  <c:v>130.218383350711</c:v>
                </c:pt>
                <c:pt idx="707">
                  <c:v>130.22210112098</c:v>
                </c:pt>
                <c:pt idx="708">
                  <c:v>130.223508666829</c:v>
                </c:pt>
                <c:pt idx="709">
                  <c:v>130.2239052626</c:v>
                </c:pt>
                <c:pt idx="710">
                  <c:v>130.221373426623</c:v>
                </c:pt>
                <c:pt idx="711">
                  <c:v>130.225292904949</c:v>
                </c:pt>
                <c:pt idx="712">
                  <c:v>130.223600799261</c:v>
                </c:pt>
                <c:pt idx="713">
                  <c:v>130.224347411007</c:v>
                </c:pt>
                <c:pt idx="714">
                  <c:v>130.225802109148</c:v>
                </c:pt>
                <c:pt idx="715">
                  <c:v>130.223731416756</c:v>
                </c:pt>
                <c:pt idx="716">
                  <c:v>130.221303647083</c:v>
                </c:pt>
                <c:pt idx="717">
                  <c:v>130.223519996646</c:v>
                </c:pt>
                <c:pt idx="718">
                  <c:v>130.222142080309</c:v>
                </c:pt>
                <c:pt idx="719">
                  <c:v>130.223661804796</c:v>
                </c:pt>
                <c:pt idx="720">
                  <c:v>130.220043894431</c:v>
                </c:pt>
                <c:pt idx="721">
                  <c:v>130.219194544398</c:v>
                </c:pt>
                <c:pt idx="722">
                  <c:v>130.223853738892</c:v>
                </c:pt>
                <c:pt idx="723">
                  <c:v>130.219489670659</c:v>
                </c:pt>
                <c:pt idx="724">
                  <c:v>130.220478703077</c:v>
                </c:pt>
                <c:pt idx="725">
                  <c:v>130.222003101943</c:v>
                </c:pt>
                <c:pt idx="726">
                  <c:v>130.218956469078</c:v>
                </c:pt>
                <c:pt idx="727">
                  <c:v>130.217669515755</c:v>
                </c:pt>
                <c:pt idx="728">
                  <c:v>130.215178262361</c:v>
                </c:pt>
                <c:pt idx="729">
                  <c:v>130.219998768094</c:v>
                </c:pt>
                <c:pt idx="730">
                  <c:v>130.220150695657</c:v>
                </c:pt>
                <c:pt idx="731">
                  <c:v>130.222742340649</c:v>
                </c:pt>
                <c:pt idx="732">
                  <c:v>130.221662739325</c:v>
                </c:pt>
                <c:pt idx="733">
                  <c:v>130.222060484172</c:v>
                </c:pt>
                <c:pt idx="734">
                  <c:v>130.223030616934</c:v>
                </c:pt>
                <c:pt idx="735">
                  <c:v>130.219085658254</c:v>
                </c:pt>
                <c:pt idx="736">
                  <c:v>130.22439519687</c:v>
                </c:pt>
                <c:pt idx="737">
                  <c:v>130.220905021292</c:v>
                </c:pt>
                <c:pt idx="738">
                  <c:v>130.221344106405</c:v>
                </c:pt>
                <c:pt idx="739">
                  <c:v>130.218547679629</c:v>
                </c:pt>
                <c:pt idx="740">
                  <c:v>130.220227628343</c:v>
                </c:pt>
                <c:pt idx="741">
                  <c:v>130.215466979183</c:v>
                </c:pt>
                <c:pt idx="742">
                  <c:v>130.214668525674</c:v>
                </c:pt>
                <c:pt idx="743">
                  <c:v>130.21010640768</c:v>
                </c:pt>
                <c:pt idx="744">
                  <c:v>130.215044005802</c:v>
                </c:pt>
                <c:pt idx="745">
                  <c:v>130.214238586555</c:v>
                </c:pt>
                <c:pt idx="746">
                  <c:v>130.214589768418</c:v>
                </c:pt>
                <c:pt idx="747">
                  <c:v>130.213096699709</c:v>
                </c:pt>
                <c:pt idx="748">
                  <c:v>130.214014722749</c:v>
                </c:pt>
                <c:pt idx="749">
                  <c:v>130.21491654656</c:v>
                </c:pt>
                <c:pt idx="750">
                  <c:v>130.212816393091</c:v>
                </c:pt>
                <c:pt idx="751">
                  <c:v>130.217148046224</c:v>
                </c:pt>
                <c:pt idx="752">
                  <c:v>130.213498856369</c:v>
                </c:pt>
                <c:pt idx="753">
                  <c:v>130.209225447979</c:v>
                </c:pt>
                <c:pt idx="754">
                  <c:v>130.213793380275</c:v>
                </c:pt>
                <c:pt idx="755">
                  <c:v>130.214108950145</c:v>
                </c:pt>
                <c:pt idx="756">
                  <c:v>130.212232864827</c:v>
                </c:pt>
                <c:pt idx="757">
                  <c:v>130.211155991898</c:v>
                </c:pt>
                <c:pt idx="758">
                  <c:v>130.216584423891</c:v>
                </c:pt>
                <c:pt idx="759">
                  <c:v>130.213398609973</c:v>
                </c:pt>
                <c:pt idx="760">
                  <c:v>130.214794185438</c:v>
                </c:pt>
                <c:pt idx="761">
                  <c:v>130.21227399017</c:v>
                </c:pt>
                <c:pt idx="762">
                  <c:v>130.214292698028</c:v>
                </c:pt>
                <c:pt idx="763">
                  <c:v>130.210663963188</c:v>
                </c:pt>
                <c:pt idx="764">
                  <c:v>130.213211314361</c:v>
                </c:pt>
                <c:pt idx="765">
                  <c:v>130.21560734946</c:v>
                </c:pt>
                <c:pt idx="766">
                  <c:v>130.211527396923</c:v>
                </c:pt>
                <c:pt idx="767">
                  <c:v>130.212926705567</c:v>
                </c:pt>
                <c:pt idx="768">
                  <c:v>130.213170415116</c:v>
                </c:pt>
                <c:pt idx="769">
                  <c:v>130.212046002329</c:v>
                </c:pt>
                <c:pt idx="770">
                  <c:v>130.213558676645</c:v>
                </c:pt>
                <c:pt idx="771">
                  <c:v>130.217700359722</c:v>
                </c:pt>
                <c:pt idx="772">
                  <c:v>130.215017670805</c:v>
                </c:pt>
                <c:pt idx="773">
                  <c:v>130.21281453232</c:v>
                </c:pt>
                <c:pt idx="774">
                  <c:v>130.215430779658</c:v>
                </c:pt>
                <c:pt idx="775">
                  <c:v>130.214916523627</c:v>
                </c:pt>
                <c:pt idx="776">
                  <c:v>130.213769391648</c:v>
                </c:pt>
                <c:pt idx="777">
                  <c:v>130.213592985633</c:v>
                </c:pt>
                <c:pt idx="778">
                  <c:v>130.21440183374</c:v>
                </c:pt>
                <c:pt idx="779">
                  <c:v>130.213930357765</c:v>
                </c:pt>
                <c:pt idx="780">
                  <c:v>130.21472842322</c:v>
                </c:pt>
                <c:pt idx="781">
                  <c:v>130.213994574719</c:v>
                </c:pt>
                <c:pt idx="782">
                  <c:v>130.213993171271</c:v>
                </c:pt>
                <c:pt idx="783">
                  <c:v>130.215354352604</c:v>
                </c:pt>
                <c:pt idx="784">
                  <c:v>130.212429761327</c:v>
                </c:pt>
                <c:pt idx="785">
                  <c:v>130.212879340424</c:v>
                </c:pt>
                <c:pt idx="786">
                  <c:v>130.21112662219</c:v>
                </c:pt>
                <c:pt idx="787">
                  <c:v>130.211112169613</c:v>
                </c:pt>
                <c:pt idx="788">
                  <c:v>130.211547705506</c:v>
                </c:pt>
                <c:pt idx="789">
                  <c:v>130.210874145157</c:v>
                </c:pt>
                <c:pt idx="790">
                  <c:v>130.212820052725</c:v>
                </c:pt>
                <c:pt idx="791">
                  <c:v>130.21423099192</c:v>
                </c:pt>
                <c:pt idx="792">
                  <c:v>130.214976882822</c:v>
                </c:pt>
                <c:pt idx="793">
                  <c:v>130.215571758329</c:v>
                </c:pt>
                <c:pt idx="794">
                  <c:v>130.214742199122</c:v>
                </c:pt>
                <c:pt idx="795">
                  <c:v>130.215214749609</c:v>
                </c:pt>
                <c:pt idx="796">
                  <c:v>130.215423799237</c:v>
                </c:pt>
                <c:pt idx="797">
                  <c:v>130.213838161629</c:v>
                </c:pt>
                <c:pt idx="798">
                  <c:v>130.216308425134</c:v>
                </c:pt>
                <c:pt idx="799">
                  <c:v>130.214290946807</c:v>
                </c:pt>
                <c:pt idx="800">
                  <c:v>130.21485135145</c:v>
                </c:pt>
                <c:pt idx="801">
                  <c:v>130.214097654856</c:v>
                </c:pt>
                <c:pt idx="802">
                  <c:v>130.216415416217</c:v>
                </c:pt>
                <c:pt idx="803">
                  <c:v>130.215459449388</c:v>
                </c:pt>
                <c:pt idx="804">
                  <c:v>130.213188978882</c:v>
                </c:pt>
                <c:pt idx="805">
                  <c:v>130.215497525259</c:v>
                </c:pt>
                <c:pt idx="806">
                  <c:v>130.216124400046</c:v>
                </c:pt>
                <c:pt idx="807">
                  <c:v>130.214705850479</c:v>
                </c:pt>
                <c:pt idx="808">
                  <c:v>130.216455765006</c:v>
                </c:pt>
                <c:pt idx="809">
                  <c:v>130.216594652928</c:v>
                </c:pt>
                <c:pt idx="810">
                  <c:v>130.215972109831</c:v>
                </c:pt>
                <c:pt idx="811">
                  <c:v>130.216255590591</c:v>
                </c:pt>
                <c:pt idx="812">
                  <c:v>130.215320417809</c:v>
                </c:pt>
                <c:pt idx="813">
                  <c:v>130.214180221939</c:v>
                </c:pt>
                <c:pt idx="814">
                  <c:v>130.216876961355</c:v>
                </c:pt>
                <c:pt idx="815">
                  <c:v>130.215324602907</c:v>
                </c:pt>
                <c:pt idx="816">
                  <c:v>130.217528642939</c:v>
                </c:pt>
                <c:pt idx="817">
                  <c:v>130.215540856303</c:v>
                </c:pt>
                <c:pt idx="818">
                  <c:v>130.215662095404</c:v>
                </c:pt>
                <c:pt idx="819">
                  <c:v>130.215527253506</c:v>
                </c:pt>
                <c:pt idx="820">
                  <c:v>130.21384186397</c:v>
                </c:pt>
                <c:pt idx="821">
                  <c:v>130.214048826371</c:v>
                </c:pt>
                <c:pt idx="822">
                  <c:v>130.214350524453</c:v>
                </c:pt>
                <c:pt idx="823">
                  <c:v>130.215781425696</c:v>
                </c:pt>
                <c:pt idx="824">
                  <c:v>130.216431428262</c:v>
                </c:pt>
                <c:pt idx="825">
                  <c:v>130.216840853986</c:v>
                </c:pt>
                <c:pt idx="826">
                  <c:v>130.217977947389</c:v>
                </c:pt>
                <c:pt idx="827">
                  <c:v>130.215640664777</c:v>
                </c:pt>
                <c:pt idx="828">
                  <c:v>130.214859923861</c:v>
                </c:pt>
                <c:pt idx="829">
                  <c:v>130.216378683361</c:v>
                </c:pt>
                <c:pt idx="830">
                  <c:v>130.214363692772</c:v>
                </c:pt>
                <c:pt idx="831">
                  <c:v>130.213737808665</c:v>
                </c:pt>
                <c:pt idx="832">
                  <c:v>130.215299154023</c:v>
                </c:pt>
                <c:pt idx="833">
                  <c:v>130.215110583892</c:v>
                </c:pt>
                <c:pt idx="834">
                  <c:v>130.2166595636</c:v>
                </c:pt>
                <c:pt idx="835">
                  <c:v>130.215798159686</c:v>
                </c:pt>
                <c:pt idx="836">
                  <c:v>130.213329239647</c:v>
                </c:pt>
                <c:pt idx="837">
                  <c:v>130.215080474113</c:v>
                </c:pt>
                <c:pt idx="838">
                  <c:v>130.213733141743</c:v>
                </c:pt>
                <c:pt idx="839">
                  <c:v>130.215064194358</c:v>
                </c:pt>
                <c:pt idx="840">
                  <c:v>130.21563611888</c:v>
                </c:pt>
                <c:pt idx="841">
                  <c:v>130.215668007223</c:v>
                </c:pt>
                <c:pt idx="842">
                  <c:v>130.215091229211</c:v>
                </c:pt>
                <c:pt idx="843">
                  <c:v>130.214195935106</c:v>
                </c:pt>
                <c:pt idx="844">
                  <c:v>130.214671248255</c:v>
                </c:pt>
                <c:pt idx="845">
                  <c:v>130.214829432791</c:v>
                </c:pt>
                <c:pt idx="846">
                  <c:v>130.217432346701</c:v>
                </c:pt>
                <c:pt idx="847">
                  <c:v>130.214733756117</c:v>
                </c:pt>
                <c:pt idx="848">
                  <c:v>130.21384800565</c:v>
                </c:pt>
                <c:pt idx="849">
                  <c:v>130.214550456098</c:v>
                </c:pt>
                <c:pt idx="850">
                  <c:v>130.216243751824</c:v>
                </c:pt>
                <c:pt idx="851">
                  <c:v>130.214331168049</c:v>
                </c:pt>
                <c:pt idx="852">
                  <c:v>130.215019680061</c:v>
                </c:pt>
                <c:pt idx="853">
                  <c:v>130.213773825263</c:v>
                </c:pt>
                <c:pt idx="854">
                  <c:v>130.213656164388</c:v>
                </c:pt>
                <c:pt idx="855">
                  <c:v>130.215671508177</c:v>
                </c:pt>
                <c:pt idx="856">
                  <c:v>130.215603139198</c:v>
                </c:pt>
                <c:pt idx="857">
                  <c:v>130.215855197292</c:v>
                </c:pt>
                <c:pt idx="858">
                  <c:v>130.213218345439</c:v>
                </c:pt>
                <c:pt idx="859">
                  <c:v>130.215263098276</c:v>
                </c:pt>
                <c:pt idx="860">
                  <c:v>130.214946098063</c:v>
                </c:pt>
                <c:pt idx="861">
                  <c:v>130.214113541811</c:v>
                </c:pt>
                <c:pt idx="862">
                  <c:v>130.214231923296</c:v>
                </c:pt>
                <c:pt idx="863">
                  <c:v>130.21528295488</c:v>
                </c:pt>
                <c:pt idx="864">
                  <c:v>130.214224506521</c:v>
                </c:pt>
                <c:pt idx="865">
                  <c:v>130.215350326638</c:v>
                </c:pt>
                <c:pt idx="866">
                  <c:v>130.21520012539</c:v>
                </c:pt>
                <c:pt idx="867">
                  <c:v>130.216136024206</c:v>
                </c:pt>
                <c:pt idx="868">
                  <c:v>130.215808155573</c:v>
                </c:pt>
                <c:pt idx="869">
                  <c:v>130.21511003405</c:v>
                </c:pt>
                <c:pt idx="870">
                  <c:v>130.215061030015</c:v>
                </c:pt>
                <c:pt idx="871">
                  <c:v>130.215441876315</c:v>
                </c:pt>
                <c:pt idx="872">
                  <c:v>130.215442606044</c:v>
                </c:pt>
                <c:pt idx="873">
                  <c:v>130.215194260464</c:v>
                </c:pt>
                <c:pt idx="874">
                  <c:v>130.215365105697</c:v>
                </c:pt>
                <c:pt idx="875">
                  <c:v>130.214788419361</c:v>
                </c:pt>
                <c:pt idx="876">
                  <c:v>130.214821804467</c:v>
                </c:pt>
                <c:pt idx="877">
                  <c:v>130.214667610031</c:v>
                </c:pt>
                <c:pt idx="878">
                  <c:v>130.215859810119</c:v>
                </c:pt>
                <c:pt idx="879">
                  <c:v>130.21565756969</c:v>
                </c:pt>
                <c:pt idx="880">
                  <c:v>130.215353867855</c:v>
                </c:pt>
                <c:pt idx="881">
                  <c:v>130.215646164862</c:v>
                </c:pt>
                <c:pt idx="882">
                  <c:v>130.216013206924</c:v>
                </c:pt>
                <c:pt idx="883">
                  <c:v>130.215388134514</c:v>
                </c:pt>
                <c:pt idx="884">
                  <c:v>130.215156406613</c:v>
                </c:pt>
                <c:pt idx="885">
                  <c:v>130.216295856434</c:v>
                </c:pt>
                <c:pt idx="886">
                  <c:v>130.215204550321</c:v>
                </c:pt>
                <c:pt idx="887">
                  <c:v>130.215583376066</c:v>
                </c:pt>
                <c:pt idx="888">
                  <c:v>130.215485327209</c:v>
                </c:pt>
                <c:pt idx="889">
                  <c:v>130.214765859127</c:v>
                </c:pt>
                <c:pt idx="890">
                  <c:v>130.215564050759</c:v>
                </c:pt>
                <c:pt idx="891">
                  <c:v>130.216160776991</c:v>
                </c:pt>
                <c:pt idx="892">
                  <c:v>130.215416838729</c:v>
                </c:pt>
                <c:pt idx="893">
                  <c:v>130.214083041159</c:v>
                </c:pt>
                <c:pt idx="894">
                  <c:v>130.216104050484</c:v>
                </c:pt>
                <c:pt idx="895">
                  <c:v>130.215347052082</c:v>
                </c:pt>
                <c:pt idx="896">
                  <c:v>130.215499837085</c:v>
                </c:pt>
                <c:pt idx="897">
                  <c:v>130.215232716107</c:v>
                </c:pt>
                <c:pt idx="898">
                  <c:v>130.215632474316</c:v>
                </c:pt>
                <c:pt idx="899">
                  <c:v>130.214778247215</c:v>
                </c:pt>
                <c:pt idx="900">
                  <c:v>130.215895357511</c:v>
                </c:pt>
                <c:pt idx="901">
                  <c:v>130.215387345023</c:v>
                </c:pt>
                <c:pt idx="902">
                  <c:v>130.215303860531</c:v>
                </c:pt>
                <c:pt idx="903">
                  <c:v>130.215324220599</c:v>
                </c:pt>
                <c:pt idx="904">
                  <c:v>130.215534821395</c:v>
                </c:pt>
                <c:pt idx="905">
                  <c:v>130.2146839259</c:v>
                </c:pt>
                <c:pt idx="906">
                  <c:v>130.216648321014</c:v>
                </c:pt>
                <c:pt idx="907">
                  <c:v>130.2149886119</c:v>
                </c:pt>
                <c:pt idx="908">
                  <c:v>130.21549857573</c:v>
                </c:pt>
                <c:pt idx="909">
                  <c:v>130.215144285273</c:v>
                </c:pt>
                <c:pt idx="910">
                  <c:v>130.215050589534</c:v>
                </c:pt>
                <c:pt idx="911">
                  <c:v>130.214790827314</c:v>
                </c:pt>
                <c:pt idx="912">
                  <c:v>130.215334142153</c:v>
                </c:pt>
                <c:pt idx="913">
                  <c:v>130.215023401096</c:v>
                </c:pt>
                <c:pt idx="914">
                  <c:v>130.215188301475</c:v>
                </c:pt>
                <c:pt idx="915">
                  <c:v>130.21452061178</c:v>
                </c:pt>
                <c:pt idx="916">
                  <c:v>130.215080083554</c:v>
                </c:pt>
                <c:pt idx="917">
                  <c:v>130.215758316193</c:v>
                </c:pt>
                <c:pt idx="918">
                  <c:v>130.215121264541</c:v>
                </c:pt>
                <c:pt idx="919">
                  <c:v>130.215087689038</c:v>
                </c:pt>
                <c:pt idx="920">
                  <c:v>130.215247161677</c:v>
                </c:pt>
                <c:pt idx="921">
                  <c:v>130.215276712375</c:v>
                </c:pt>
                <c:pt idx="922">
                  <c:v>130.215089768485</c:v>
                </c:pt>
                <c:pt idx="923">
                  <c:v>130.214691338</c:v>
                </c:pt>
                <c:pt idx="924">
                  <c:v>130.214454400829</c:v>
                </c:pt>
                <c:pt idx="925">
                  <c:v>130.214494259868</c:v>
                </c:pt>
                <c:pt idx="926">
                  <c:v>130.214456296428</c:v>
                </c:pt>
                <c:pt idx="927">
                  <c:v>130.2142308403</c:v>
                </c:pt>
                <c:pt idx="928">
                  <c:v>130.2143466919</c:v>
                </c:pt>
                <c:pt idx="929">
                  <c:v>130.21475589351</c:v>
                </c:pt>
                <c:pt idx="930">
                  <c:v>130.214522343702</c:v>
                </c:pt>
                <c:pt idx="931">
                  <c:v>130.21464230061</c:v>
                </c:pt>
                <c:pt idx="932">
                  <c:v>130.214096648233</c:v>
                </c:pt>
                <c:pt idx="933">
                  <c:v>130.214633775593</c:v>
                </c:pt>
                <c:pt idx="934">
                  <c:v>130.214621271002</c:v>
                </c:pt>
                <c:pt idx="935">
                  <c:v>130.214477213459</c:v>
                </c:pt>
                <c:pt idx="936">
                  <c:v>130.214379377941</c:v>
                </c:pt>
                <c:pt idx="937">
                  <c:v>130.214372290069</c:v>
                </c:pt>
                <c:pt idx="938">
                  <c:v>130.214381903926</c:v>
                </c:pt>
                <c:pt idx="939">
                  <c:v>130.214430639966</c:v>
                </c:pt>
                <c:pt idx="940">
                  <c:v>130.214173378408</c:v>
                </c:pt>
                <c:pt idx="941">
                  <c:v>130.214620042158</c:v>
                </c:pt>
                <c:pt idx="942">
                  <c:v>130.214368058512</c:v>
                </c:pt>
                <c:pt idx="943">
                  <c:v>130.214507758926</c:v>
                </c:pt>
                <c:pt idx="944">
                  <c:v>130.214806513806</c:v>
                </c:pt>
                <c:pt idx="945">
                  <c:v>130.214716275488</c:v>
                </c:pt>
                <c:pt idx="946">
                  <c:v>130.214628938937</c:v>
                </c:pt>
                <c:pt idx="947">
                  <c:v>130.214650413589</c:v>
                </c:pt>
                <c:pt idx="948">
                  <c:v>130.214841699801</c:v>
                </c:pt>
                <c:pt idx="949">
                  <c:v>130.214752290517</c:v>
                </c:pt>
                <c:pt idx="950">
                  <c:v>130.214808318265</c:v>
                </c:pt>
                <c:pt idx="951">
                  <c:v>130.214757959233</c:v>
                </c:pt>
                <c:pt idx="952">
                  <c:v>130.214551913109</c:v>
                </c:pt>
                <c:pt idx="953">
                  <c:v>130.214736779293</c:v>
                </c:pt>
                <c:pt idx="954">
                  <c:v>130.214892773694</c:v>
                </c:pt>
                <c:pt idx="955">
                  <c:v>130.21481575461</c:v>
                </c:pt>
                <c:pt idx="956">
                  <c:v>130.214836654532</c:v>
                </c:pt>
                <c:pt idx="957">
                  <c:v>130.214812904889</c:v>
                </c:pt>
                <c:pt idx="958">
                  <c:v>130.215059868031</c:v>
                </c:pt>
                <c:pt idx="959">
                  <c:v>130.215016935734</c:v>
                </c:pt>
                <c:pt idx="960">
                  <c:v>130.215081760024</c:v>
                </c:pt>
                <c:pt idx="961">
                  <c:v>130.215090156783</c:v>
                </c:pt>
                <c:pt idx="962">
                  <c:v>130.21506316162</c:v>
                </c:pt>
                <c:pt idx="963">
                  <c:v>130.215067941382</c:v>
                </c:pt>
                <c:pt idx="964">
                  <c:v>130.215053768597</c:v>
                </c:pt>
                <c:pt idx="965">
                  <c:v>130.215048123854</c:v>
                </c:pt>
                <c:pt idx="966">
                  <c:v>130.214967703362</c:v>
                </c:pt>
                <c:pt idx="967">
                  <c:v>130.215057333746</c:v>
                </c:pt>
                <c:pt idx="968">
                  <c:v>130.214590564078</c:v>
                </c:pt>
                <c:pt idx="969">
                  <c:v>130.215024892084</c:v>
                </c:pt>
                <c:pt idx="970">
                  <c:v>130.2150923724</c:v>
                </c:pt>
                <c:pt idx="971">
                  <c:v>130.215187767266</c:v>
                </c:pt>
                <c:pt idx="972">
                  <c:v>130.215142323336</c:v>
                </c:pt>
                <c:pt idx="973">
                  <c:v>130.215127741353</c:v>
                </c:pt>
                <c:pt idx="974">
                  <c:v>130.21532977869</c:v>
                </c:pt>
                <c:pt idx="975">
                  <c:v>130.215022206882</c:v>
                </c:pt>
                <c:pt idx="976">
                  <c:v>130.214946271624</c:v>
                </c:pt>
                <c:pt idx="977">
                  <c:v>130.215137028685</c:v>
                </c:pt>
                <c:pt idx="978">
                  <c:v>130.215432265655</c:v>
                </c:pt>
                <c:pt idx="979">
                  <c:v>130.215505125524</c:v>
                </c:pt>
                <c:pt idx="980">
                  <c:v>130.215537494243</c:v>
                </c:pt>
                <c:pt idx="981">
                  <c:v>130.215411032076</c:v>
                </c:pt>
                <c:pt idx="982">
                  <c:v>130.215626024235</c:v>
                </c:pt>
                <c:pt idx="983">
                  <c:v>130.215480934317</c:v>
                </c:pt>
                <c:pt idx="984">
                  <c:v>130.21572607925</c:v>
                </c:pt>
                <c:pt idx="985">
                  <c:v>130.215494932342</c:v>
                </c:pt>
                <c:pt idx="986">
                  <c:v>130.215108571804</c:v>
                </c:pt>
                <c:pt idx="987">
                  <c:v>130.21516937652</c:v>
                </c:pt>
                <c:pt idx="988">
                  <c:v>130.214894119403</c:v>
                </c:pt>
                <c:pt idx="989">
                  <c:v>130.215070931488</c:v>
                </c:pt>
                <c:pt idx="990">
                  <c:v>130.215048511828</c:v>
                </c:pt>
                <c:pt idx="991">
                  <c:v>130.215113619878</c:v>
                </c:pt>
                <c:pt idx="992">
                  <c:v>130.215109950626</c:v>
                </c:pt>
                <c:pt idx="993">
                  <c:v>130.215274002309</c:v>
                </c:pt>
                <c:pt idx="994">
                  <c:v>130.214746810853</c:v>
                </c:pt>
                <c:pt idx="995">
                  <c:v>130.215098686138</c:v>
                </c:pt>
                <c:pt idx="996">
                  <c:v>130.215009175339</c:v>
                </c:pt>
                <c:pt idx="997">
                  <c:v>130.215004118427</c:v>
                </c:pt>
                <c:pt idx="998">
                  <c:v>130.215011662689</c:v>
                </c:pt>
                <c:pt idx="999">
                  <c:v>130.214997234139</c:v>
                </c:pt>
                <c:pt idx="1000">
                  <c:v>130.21493051568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7.77846731882892</c:v>
                </c:pt>
                <c:pt idx="2">
                  <c:v>11.2487877216759</c:v>
                </c:pt>
                <c:pt idx="3">
                  <c:v>13.1689227994243</c:v>
                </c:pt>
                <c:pt idx="4">
                  <c:v>15.0566962702565</c:v>
                </c:pt>
                <c:pt idx="5">
                  <c:v>16.6128909788776</c:v>
                </c:pt>
                <c:pt idx="6">
                  <c:v>17.9687572672582</c:v>
                </c:pt>
                <c:pt idx="7">
                  <c:v>19.2010808406446</c:v>
                </c:pt>
                <c:pt idx="8">
                  <c:v>20.3592417258563</c:v>
                </c:pt>
                <c:pt idx="9">
                  <c:v>21.4773611434632</c:v>
                </c:pt>
                <c:pt idx="10">
                  <c:v>22.5804132853175</c:v>
                </c:pt>
                <c:pt idx="11">
                  <c:v>23.687648622814</c:v>
                </c:pt>
                <c:pt idx="12">
                  <c:v>24.8146864472001</c:v>
                </c:pt>
                <c:pt idx="13">
                  <c:v>25.9748229248832</c:v>
                </c:pt>
                <c:pt idx="14">
                  <c:v>27.3172561919529</c:v>
                </c:pt>
                <c:pt idx="15">
                  <c:v>28.6267269027289</c:v>
                </c:pt>
                <c:pt idx="16">
                  <c:v>29.9353217314605</c:v>
                </c:pt>
                <c:pt idx="17">
                  <c:v>24.4216537863382</c:v>
                </c:pt>
                <c:pt idx="18">
                  <c:v>8.96683553161472</c:v>
                </c:pt>
                <c:pt idx="1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7.8274923169587</c:v>
                </c:pt>
                <c:pt idx="2">
                  <c:v>4.05008551686659</c:v>
                </c:pt>
                <c:pt idx="3">
                  <c:v>2.96654968625514</c:v>
                </c:pt>
                <c:pt idx="4">
                  <c:v>2.78695625197396</c:v>
                </c:pt>
                <c:pt idx="5">
                  <c:v>2.50314253063662</c:v>
                </c:pt>
                <c:pt idx="6">
                  <c:v>2.33018709660002</c:v>
                </c:pt>
                <c:pt idx="7">
                  <c:v>2.22190074650314</c:v>
                </c:pt>
                <c:pt idx="8">
                  <c:v>2.15552974337364</c:v>
                </c:pt>
                <c:pt idx="9">
                  <c:v>2.11865364384214</c:v>
                </c:pt>
                <c:pt idx="10">
                  <c:v>2.10396614793603</c:v>
                </c:pt>
                <c:pt idx="11">
                  <c:v>2.1069956237922</c:v>
                </c:pt>
                <c:pt idx="12">
                  <c:v>2.12500186031522</c:v>
                </c:pt>
                <c:pt idx="13">
                  <c:v>2.15632870627717</c:v>
                </c:pt>
                <c:pt idx="14">
                  <c:v>3.08016565674513</c:v>
                </c:pt>
                <c:pt idx="15">
                  <c:v>3.10110634906053</c:v>
                </c:pt>
                <c:pt idx="16">
                  <c:v>3.15644712178188</c:v>
                </c:pt>
                <c:pt idx="17">
                  <c:v>2.60988111746217</c:v>
                </c:pt>
                <c:pt idx="18">
                  <c:v>0.932639899681758</c:v>
                </c:pt>
                <c:pt idx="19">
                  <c:v>0.190249401940909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0.0490249981297745</c:v>
                </c:pt>
                <c:pt idx="2">
                  <c:v>0.579765114019591</c:v>
                </c:pt>
                <c:pt idx="3">
                  <c:v>1.04641460850675</c:v>
                </c:pt>
                <c:pt idx="4">
                  <c:v>0.899182781141734</c:v>
                </c:pt>
                <c:pt idx="5">
                  <c:v>0.946947822015572</c:v>
                </c:pt>
                <c:pt idx="6">
                  <c:v>0.974320808219436</c:v>
                </c:pt>
                <c:pt idx="7">
                  <c:v>0.989577173116758</c:v>
                </c:pt>
                <c:pt idx="8">
                  <c:v>0.997368858161946</c:v>
                </c:pt>
                <c:pt idx="9">
                  <c:v>1.00053422623523</c:v>
                </c:pt>
                <c:pt idx="10">
                  <c:v>1.00091400608172</c:v>
                </c:pt>
                <c:pt idx="11">
                  <c:v>0.999760286295625</c:v>
                </c:pt>
                <c:pt idx="12">
                  <c:v>0.997964035929216</c:v>
                </c:pt>
                <c:pt idx="13">
                  <c:v>0.996192228593987</c:v>
                </c:pt>
                <c:pt idx="14">
                  <c:v>1.73773238967549</c:v>
                </c:pt>
                <c:pt idx="15">
                  <c:v>1.79163563828448</c:v>
                </c:pt>
                <c:pt idx="16">
                  <c:v>1.84785229305034</c:v>
                </c:pt>
                <c:pt idx="17">
                  <c:v>8.12354906258445</c:v>
                </c:pt>
                <c:pt idx="18">
                  <c:v>16.3874581544052</c:v>
                </c:pt>
                <c:pt idx="19">
                  <c:v>9.15708493355562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15.3388607650361</c:v>
                </c:pt>
                <c:pt idx="2">
                  <c:v>18.173926889089</c:v>
                </c:pt>
                <c:pt idx="3">
                  <c:v>19.2266383650069</c:v>
                </c:pt>
                <c:pt idx="4">
                  <c:v>20.4254950023701</c:v>
                </c:pt>
                <c:pt idx="5">
                  <c:v>21.314698470684</c:v>
                </c:pt>
                <c:pt idx="6">
                  <c:v>22.0220340518322</c:v>
                </c:pt>
                <c:pt idx="7">
                  <c:v>22.6212232591402</c:v>
                </c:pt>
                <c:pt idx="8">
                  <c:v>23.1588903421824</c:v>
                </c:pt>
                <c:pt idx="9">
                  <c:v>23.6666355664151</c:v>
                </c:pt>
                <c:pt idx="10">
                  <c:v>24.1670866371857</c:v>
                </c:pt>
                <c:pt idx="11">
                  <c:v>24.6772708008788</c:v>
                </c:pt>
                <c:pt idx="12">
                  <c:v>25.2106622076968</c:v>
                </c:pt>
                <c:pt idx="13">
                  <c:v>25.7784483022311</c:v>
                </c:pt>
                <c:pt idx="14">
                  <c:v>26.1932886804238</c:v>
                </c:pt>
                <c:pt idx="15">
                  <c:v>26.5719593071324</c:v>
                </c:pt>
                <c:pt idx="16">
                  <c:v>26.941149424025</c:v>
                </c:pt>
                <c:pt idx="17">
                  <c:v>20.6261669350197</c:v>
                </c:pt>
                <c:pt idx="18">
                  <c:v>4.58588808390596</c:v>
                </c:pt>
                <c:pt idx="1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15.5481813135461</c:v>
                </c:pt>
                <c:pt idx="2">
                  <c:v>3.84696433386002</c:v>
                </c:pt>
                <c:pt idx="3">
                  <c:v>2.76271534955498</c:v>
                </c:pt>
                <c:pt idx="4">
                  <c:v>2.58141556994977</c:v>
                </c:pt>
                <c:pt idx="5">
                  <c:v>2.29515770121131</c:v>
                </c:pt>
                <c:pt idx="6">
                  <c:v>2.11905655502712</c:v>
                </c:pt>
                <c:pt idx="7">
                  <c:v>2.00694212075256</c:v>
                </c:pt>
                <c:pt idx="8">
                  <c:v>1.9360653473523</c:v>
                </c:pt>
                <c:pt idx="9">
                  <c:v>1.89399747680165</c:v>
                </c:pt>
                <c:pt idx="10">
                  <c:v>1.87341160481075</c:v>
                </c:pt>
                <c:pt idx="11">
                  <c:v>1.86980325189143</c:v>
                </c:pt>
                <c:pt idx="12">
                  <c:v>1.88038655239987</c:v>
                </c:pt>
                <c:pt idx="13">
                  <c:v>1.90344571275696</c:v>
                </c:pt>
                <c:pt idx="14">
                  <c:v>2.72308607128556</c:v>
                </c:pt>
                <c:pt idx="15">
                  <c:v>2.72916615976213</c:v>
                </c:pt>
                <c:pt idx="16">
                  <c:v>2.76697316356274</c:v>
                </c:pt>
                <c:pt idx="17">
                  <c:v>2.19974464550062</c:v>
                </c:pt>
                <c:pt idx="18">
                  <c:v>0.736060493531884</c:v>
                </c:pt>
                <c:pt idx="19">
                  <c:v>0.0445496677186592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0.209320548510053</c:v>
                </c:pt>
                <c:pt idx="2">
                  <c:v>1.01189820980709</c:v>
                </c:pt>
                <c:pt idx="3">
                  <c:v>1.71000387363711</c:v>
                </c:pt>
                <c:pt idx="4">
                  <c:v>1.38255893258651</c:v>
                </c:pt>
                <c:pt idx="5">
                  <c:v>1.40595423289744</c:v>
                </c:pt>
                <c:pt idx="6">
                  <c:v>1.41172097387891</c:v>
                </c:pt>
                <c:pt idx="7">
                  <c:v>1.40775291344461</c:v>
                </c:pt>
                <c:pt idx="8">
                  <c:v>1.3983982643101</c:v>
                </c:pt>
                <c:pt idx="9">
                  <c:v>1.38625225256891</c:v>
                </c:pt>
                <c:pt idx="10">
                  <c:v>1.37296053404016</c:v>
                </c:pt>
                <c:pt idx="11">
                  <c:v>1.3596190881983</c:v>
                </c:pt>
                <c:pt idx="12">
                  <c:v>1.34699514558185</c:v>
                </c:pt>
                <c:pt idx="13">
                  <c:v>1.33565961822271</c:v>
                </c:pt>
                <c:pt idx="14">
                  <c:v>2.30824569309282</c:v>
                </c:pt>
                <c:pt idx="15">
                  <c:v>2.35049553305352</c:v>
                </c:pt>
                <c:pt idx="16">
                  <c:v>2.39778304667021</c:v>
                </c:pt>
                <c:pt idx="17">
                  <c:v>8.51472713450584</c:v>
                </c:pt>
                <c:pt idx="18">
                  <c:v>16.7763393446457</c:v>
                </c:pt>
                <c:pt idx="19">
                  <c:v>4.63043775162462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9.72200644901181</c:v>
                </c:pt>
                <c:pt idx="2">
                  <c:v>10.4233902826915</c:v>
                </c:pt>
                <c:pt idx="3">
                  <c:v>11.7465831675627</c:v>
                </c:pt>
                <c:pt idx="4">
                  <c:v>12.7236775121428</c:v>
                </c:pt>
                <c:pt idx="5">
                  <c:v>13.484285229373</c:v>
                </c:pt>
                <c:pt idx="6">
                  <c:v>14.1035190868955</c:v>
                </c:pt>
                <c:pt idx="7">
                  <c:v>14.6290231784545</c:v>
                </c:pt>
                <c:pt idx="8">
                  <c:v>15.0930918663054</c:v>
                </c:pt>
                <c:pt idx="9">
                  <c:v>15.5187527679679</c:v>
                </c:pt>
                <c:pt idx="10">
                  <c:v>15.923159070655</c:v>
                </c:pt>
                <c:pt idx="11">
                  <c:v>16.3196474771762</c:v>
                </c:pt>
                <c:pt idx="12">
                  <c:v>16.7190064868485</c:v>
                </c:pt>
                <c:pt idx="13">
                  <c:v>17.0108266666613</c:v>
                </c:pt>
                <c:pt idx="14">
                  <c:v>17.216786479916</c:v>
                </c:pt>
                <c:pt idx="15">
                  <c:v>17.3607066251377</c:v>
                </c:pt>
                <c:pt idx="16">
                  <c:v>11.2235346358197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9.7799394627133</c:v>
                </c:pt>
                <c:pt idx="2">
                  <c:v>2.66694110476477</c:v>
                </c:pt>
                <c:pt idx="3">
                  <c:v>2.09708994147337</c:v>
                </c:pt>
                <c:pt idx="4">
                  <c:v>1.80507280788048</c:v>
                </c:pt>
                <c:pt idx="5">
                  <c:v>1.62155926528953</c:v>
                </c:pt>
                <c:pt idx="6">
                  <c:v>1.50042452779831</c:v>
                </c:pt>
                <c:pt idx="7">
                  <c:v>1.4189305860756</c:v>
                </c:pt>
                <c:pt idx="8">
                  <c:v>1.36462908986513</c:v>
                </c:pt>
                <c:pt idx="9">
                  <c:v>1.33014458390979</c:v>
                </c:pt>
                <c:pt idx="10">
                  <c:v>1.31089518824532</c:v>
                </c:pt>
                <c:pt idx="11">
                  <c:v>1.30398745916781</c:v>
                </c:pt>
                <c:pt idx="12">
                  <c:v>1.30756506488962</c:v>
                </c:pt>
                <c:pt idx="13">
                  <c:v>1.88168186390126</c:v>
                </c:pt>
                <c:pt idx="14">
                  <c:v>1.85274517991753</c:v>
                </c:pt>
                <c:pt idx="15">
                  <c:v>1.84923650076687</c:v>
                </c:pt>
                <c:pt idx="16">
                  <c:v>1.88498806593099</c:v>
                </c:pt>
                <c:pt idx="17">
                  <c:v>0.225712200956822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0.0579330137014939</c:v>
                </c:pt>
                <c:pt idx="2">
                  <c:v>1.96555727108508</c:v>
                </c:pt>
                <c:pt idx="3">
                  <c:v>0.773897056602218</c:v>
                </c:pt>
                <c:pt idx="4">
                  <c:v>0.827978463300349</c:v>
                </c:pt>
                <c:pt idx="5">
                  <c:v>0.860951548059294</c:v>
                </c:pt>
                <c:pt idx="6">
                  <c:v>0.881190670275796</c:v>
                </c:pt>
                <c:pt idx="7">
                  <c:v>0.893426494516678</c:v>
                </c:pt>
                <c:pt idx="8">
                  <c:v>0.90056040201422</c:v>
                </c:pt>
                <c:pt idx="9">
                  <c:v>0.904483682247239</c:v>
                </c:pt>
                <c:pt idx="10">
                  <c:v>0.906488885558245</c:v>
                </c:pt>
                <c:pt idx="11">
                  <c:v>0.907499052646612</c:v>
                </c:pt>
                <c:pt idx="12">
                  <c:v>0.908206055217308</c:v>
                </c:pt>
                <c:pt idx="13">
                  <c:v>1.58986168408848</c:v>
                </c:pt>
                <c:pt idx="14">
                  <c:v>1.64678536666281</c:v>
                </c:pt>
                <c:pt idx="15">
                  <c:v>1.70531635554516</c:v>
                </c:pt>
                <c:pt idx="16">
                  <c:v>8.02216005524895</c:v>
                </c:pt>
                <c:pt idx="17">
                  <c:v>11.4492468367766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7230831.34750628</v>
      </c>
      <c r="C2">
        <v>0</v>
      </c>
      <c r="D2">
        <v>2989765.84521451</v>
      </c>
      <c r="E2">
        <v>2770812.16523456</v>
      </c>
      <c r="F2">
        <v>1020513.4434143</v>
      </c>
      <c r="G2">
        <v>449739.8936429</v>
      </c>
    </row>
    <row r="3" spans="1:7">
      <c r="A3">
        <v>1</v>
      </c>
      <c r="B3">
        <v>25053383.5670467</v>
      </c>
      <c r="C3">
        <v>479810.29503049</v>
      </c>
      <c r="D3">
        <v>7100227.73620955</v>
      </c>
      <c r="E3">
        <v>2770812.16523456</v>
      </c>
      <c r="F3">
        <v>10205134.434143</v>
      </c>
      <c r="G3">
        <v>4497398.936429</v>
      </c>
    </row>
    <row r="4" spans="1:7">
      <c r="A4">
        <v>2</v>
      </c>
      <c r="B4">
        <v>23856133.857803</v>
      </c>
      <c r="C4">
        <v>480152.430114374</v>
      </c>
      <c r="D4">
        <v>6626916.34410418</v>
      </c>
      <c r="E4">
        <v>2770812.16523456</v>
      </c>
      <c r="F4">
        <v>9714066.42719951</v>
      </c>
      <c r="G4">
        <v>4264186.49115036</v>
      </c>
    </row>
    <row r="5" spans="1:7">
      <c r="A5">
        <v>3</v>
      </c>
      <c r="B5">
        <v>22967041.8940992</v>
      </c>
      <c r="C5">
        <v>483275.454197868</v>
      </c>
      <c r="D5">
        <v>6309813.20178379</v>
      </c>
      <c r="E5">
        <v>2770812.16523456</v>
      </c>
      <c r="F5">
        <v>9310076.02823702</v>
      </c>
      <c r="G5">
        <v>4093065.04464599</v>
      </c>
    </row>
    <row r="6" spans="1:7">
      <c r="A6">
        <v>4</v>
      </c>
      <c r="B6">
        <v>22354165.9762551</v>
      </c>
      <c r="C6">
        <v>487752.347815691</v>
      </c>
      <c r="D6">
        <v>6129399.99490942</v>
      </c>
      <c r="E6">
        <v>2770812.16523456</v>
      </c>
      <c r="F6">
        <v>8992164.28484128</v>
      </c>
      <c r="G6">
        <v>3974037.18345416</v>
      </c>
    </row>
    <row r="7" spans="1:7">
      <c r="A7">
        <v>5</v>
      </c>
      <c r="B7">
        <v>21767193.0333455</v>
      </c>
      <c r="C7">
        <v>488500.137565883</v>
      </c>
      <c r="D7">
        <v>5968699.85111324</v>
      </c>
      <c r="E7">
        <v>2770812.16523456</v>
      </c>
      <c r="F7">
        <v>8680638.7882241</v>
      </c>
      <c r="G7">
        <v>3858542.09120775</v>
      </c>
    </row>
    <row r="8" spans="1:7">
      <c r="A8">
        <v>6</v>
      </c>
      <c r="B8">
        <v>21584461.1547379</v>
      </c>
      <c r="C8">
        <v>491869.521181773</v>
      </c>
      <c r="D8">
        <v>5924953.43394714</v>
      </c>
      <c r="E8">
        <v>2770812.16523456</v>
      </c>
      <c r="F8">
        <v>8579951.79158011</v>
      </c>
      <c r="G8">
        <v>3816874.24279428</v>
      </c>
    </row>
    <row r="9" spans="1:7">
      <c r="A9">
        <v>7</v>
      </c>
      <c r="B9">
        <v>21232513.8854852</v>
      </c>
      <c r="C9">
        <v>495387.880758328</v>
      </c>
      <c r="D9">
        <v>5840851.75589715</v>
      </c>
      <c r="E9">
        <v>2770812.16523456</v>
      </c>
      <c r="F9">
        <v>8385171.58978782</v>
      </c>
      <c r="G9">
        <v>3740290.49380738</v>
      </c>
    </row>
    <row r="10" spans="1:7">
      <c r="A10">
        <v>8</v>
      </c>
      <c r="B10">
        <v>21065334.3123058</v>
      </c>
      <c r="C10">
        <v>498672.535257569</v>
      </c>
      <c r="D10">
        <v>5808311.86072531</v>
      </c>
      <c r="E10">
        <v>2770812.16523456</v>
      </c>
      <c r="F10">
        <v>8287740.20687291</v>
      </c>
      <c r="G10">
        <v>3699797.54421543</v>
      </c>
    </row>
    <row r="11" spans="1:7">
      <c r="A11">
        <v>9</v>
      </c>
      <c r="B11">
        <v>20726348.0512601</v>
      </c>
      <c r="C11">
        <v>502089.335445574</v>
      </c>
      <c r="D11">
        <v>5733700.37550366</v>
      </c>
      <c r="E11">
        <v>2770812.16523456</v>
      </c>
      <c r="F11">
        <v>8096520.22686763</v>
      </c>
      <c r="G11">
        <v>3623225.94820863</v>
      </c>
    </row>
    <row r="12" spans="1:7">
      <c r="A12">
        <v>10</v>
      </c>
      <c r="B12">
        <v>20567192.6714907</v>
      </c>
      <c r="C12">
        <v>505205.486483464</v>
      </c>
      <c r="D12">
        <v>5707244.38444873</v>
      </c>
      <c r="E12">
        <v>2770812.16523456</v>
      </c>
      <c r="F12">
        <v>8000984.91376883</v>
      </c>
      <c r="G12">
        <v>3582945.7215551</v>
      </c>
    </row>
    <row r="13" spans="1:7">
      <c r="A13">
        <v>11</v>
      </c>
      <c r="B13">
        <v>20235335.6508535</v>
      </c>
      <c r="C13">
        <v>508436.757367152</v>
      </c>
      <c r="D13">
        <v>5638205.3566809</v>
      </c>
      <c r="E13">
        <v>2770812.16523456</v>
      </c>
      <c r="F13">
        <v>7812169.54608644</v>
      </c>
      <c r="G13">
        <v>3505711.82548447</v>
      </c>
    </row>
    <row r="14" spans="1:7">
      <c r="A14">
        <v>12</v>
      </c>
      <c r="B14">
        <v>20080856.9672833</v>
      </c>
      <c r="C14">
        <v>511353.068414725</v>
      </c>
      <c r="D14">
        <v>5615465.53751701</v>
      </c>
      <c r="E14">
        <v>2770812.16523456</v>
      </c>
      <c r="F14">
        <v>7717946.55968119</v>
      </c>
      <c r="G14">
        <v>3465279.63643585</v>
      </c>
    </row>
    <row r="15" spans="1:7">
      <c r="A15">
        <v>13</v>
      </c>
      <c r="B15">
        <v>19753422.3645922</v>
      </c>
      <c r="C15">
        <v>514380.019009089</v>
      </c>
      <c r="D15">
        <v>5550089.90434329</v>
      </c>
      <c r="E15">
        <v>2770812.16523456</v>
      </c>
      <c r="F15">
        <v>7530990.97935828</v>
      </c>
      <c r="G15">
        <v>3387149.29664701</v>
      </c>
    </row>
    <row r="16" spans="1:7">
      <c r="A16">
        <v>14</v>
      </c>
      <c r="B16">
        <v>19601848.0385995</v>
      </c>
      <c r="C16">
        <v>517083.83529845</v>
      </c>
      <c r="D16">
        <v>5529769.58121193</v>
      </c>
      <c r="E16">
        <v>2770812.16523456</v>
      </c>
      <c r="F16">
        <v>7437778.64963661</v>
      </c>
      <c r="G16">
        <v>3346403.8072179</v>
      </c>
    </row>
    <row r="17" spans="1:7">
      <c r="A17">
        <v>15</v>
      </c>
      <c r="B17">
        <v>19277307.3525511</v>
      </c>
      <c r="C17">
        <v>519895.835917547</v>
      </c>
      <c r="D17">
        <v>5466924.81263406</v>
      </c>
      <c r="E17">
        <v>2770812.16523456</v>
      </c>
      <c r="F17">
        <v>7252380.40608082</v>
      </c>
      <c r="G17">
        <v>3267294.13268409</v>
      </c>
    </row>
    <row r="18" spans="1:7">
      <c r="A18">
        <v>16</v>
      </c>
      <c r="B18">
        <v>19127712.603523</v>
      </c>
      <c r="C18">
        <v>522379.497732325</v>
      </c>
      <c r="D18">
        <v>5448359.54088917</v>
      </c>
      <c r="E18">
        <v>2770812.16523456</v>
      </c>
      <c r="F18">
        <v>7160004.58067925</v>
      </c>
      <c r="G18">
        <v>3226156.81898768</v>
      </c>
    </row>
    <row r="19" spans="1:7">
      <c r="A19">
        <v>17</v>
      </c>
      <c r="B19">
        <v>18805537.3652675</v>
      </c>
      <c r="C19">
        <v>524970.037662763</v>
      </c>
      <c r="D19">
        <v>5387732.55996345</v>
      </c>
      <c r="E19">
        <v>2770812.16523456</v>
      </c>
      <c r="F19">
        <v>6975979.50548461</v>
      </c>
      <c r="G19">
        <v>3146043.09692211</v>
      </c>
    </row>
    <row r="20" spans="1:7">
      <c r="A20">
        <v>18</v>
      </c>
      <c r="B20">
        <v>18657266.7631984</v>
      </c>
      <c r="C20">
        <v>527228.610464453</v>
      </c>
      <c r="D20">
        <v>5370420.57212867</v>
      </c>
      <c r="E20">
        <v>2770812.16523456</v>
      </c>
      <c r="F20">
        <v>6884332.98970333</v>
      </c>
      <c r="G20">
        <v>3104472.42566743</v>
      </c>
    </row>
    <row r="21" spans="1:7">
      <c r="A21">
        <v>19</v>
      </c>
      <c r="B21">
        <v>18336843.100681</v>
      </c>
      <c r="C21">
        <v>529593.483020641</v>
      </c>
      <c r="D21">
        <v>5311521.41371508</v>
      </c>
      <c r="E21">
        <v>2770812.16523456</v>
      </c>
      <c r="F21">
        <v>6701564.01481596</v>
      </c>
      <c r="G21">
        <v>3023352.02389471</v>
      </c>
    </row>
    <row r="22" spans="1:7">
      <c r="A22">
        <v>20</v>
      </c>
      <c r="B22">
        <v>18189322.6766481</v>
      </c>
      <c r="C22">
        <v>531623.640983925</v>
      </c>
      <c r="D22">
        <v>5294984.42069677</v>
      </c>
      <c r="E22">
        <v>2770812.16523456</v>
      </c>
      <c r="F22">
        <v>6610579.09938819</v>
      </c>
      <c r="G22">
        <v>2981323.35034463</v>
      </c>
    </row>
    <row r="23" spans="1:7">
      <c r="A23">
        <v>21</v>
      </c>
      <c r="B23">
        <v>17869682.484759</v>
      </c>
      <c r="C23">
        <v>533760.024999934</v>
      </c>
      <c r="D23">
        <v>5236918.28952184</v>
      </c>
      <c r="E23">
        <v>2770812.16523456</v>
      </c>
      <c r="F23">
        <v>6428992.13247586</v>
      </c>
      <c r="G23">
        <v>2899199.87252678</v>
      </c>
    </row>
    <row r="24" spans="1:7">
      <c r="A24">
        <v>22</v>
      </c>
      <c r="B24">
        <v>17722692.2944745</v>
      </c>
      <c r="C24">
        <v>535559.447338903</v>
      </c>
      <c r="D24">
        <v>5220998.23364688</v>
      </c>
      <c r="E24">
        <v>2770812.16523456</v>
      </c>
      <c r="F24">
        <v>6338626.82283358</v>
      </c>
      <c r="G24">
        <v>2856695.62542057</v>
      </c>
    </row>
    <row r="25" spans="1:7">
      <c r="A25">
        <v>23</v>
      </c>
      <c r="B25">
        <v>17403820.8887274</v>
      </c>
      <c r="C25">
        <v>537465.400909947</v>
      </c>
      <c r="D25">
        <v>5163793.73261545</v>
      </c>
      <c r="E25">
        <v>2770812.16523456</v>
      </c>
      <c r="F25">
        <v>6158178.34955793</v>
      </c>
      <c r="G25">
        <v>2773571.24040947</v>
      </c>
    </row>
    <row r="26" spans="1:7">
      <c r="A26">
        <v>24</v>
      </c>
      <c r="B26">
        <v>17257324.8190679</v>
      </c>
      <c r="C26">
        <v>539032.421473171</v>
      </c>
      <c r="D26">
        <v>5148495.5695683</v>
      </c>
      <c r="E26">
        <v>2770812.16523456</v>
      </c>
      <c r="F26">
        <v>6068409.00937342</v>
      </c>
      <c r="G26">
        <v>2730575.65341843</v>
      </c>
    </row>
    <row r="27" spans="1:7">
      <c r="A27">
        <v>25</v>
      </c>
      <c r="B27">
        <v>16939691.8020574</v>
      </c>
      <c r="C27">
        <v>540706.584688152</v>
      </c>
      <c r="D27">
        <v>5092646.62051936</v>
      </c>
      <c r="E27">
        <v>2770812.16523456</v>
      </c>
      <c r="F27">
        <v>5889079.45312645</v>
      </c>
      <c r="G27">
        <v>2646446.97848884</v>
      </c>
    </row>
    <row r="28" spans="1:7">
      <c r="A28">
        <v>26</v>
      </c>
      <c r="B28">
        <v>16793600.0586944</v>
      </c>
      <c r="C28">
        <v>542039.97696717</v>
      </c>
      <c r="D28">
        <v>5077908.185159</v>
      </c>
      <c r="E28">
        <v>2770812.16523456</v>
      </c>
      <c r="F28">
        <v>5799896.77797153</v>
      </c>
      <c r="G28">
        <v>2602942.95336216</v>
      </c>
    </row>
    <row r="29" spans="1:7">
      <c r="A29">
        <v>27</v>
      </c>
      <c r="B29">
        <v>16477298.6303323</v>
      </c>
      <c r="C29">
        <v>543481.388886743</v>
      </c>
      <c r="D29">
        <v>5023519.53874196</v>
      </c>
      <c r="E29">
        <v>2770812.16523456</v>
      </c>
      <c r="F29">
        <v>5621687.0305379</v>
      </c>
      <c r="G29">
        <v>2517798.50693114</v>
      </c>
    </row>
    <row r="30" spans="1:7">
      <c r="A30">
        <v>28</v>
      </c>
      <c r="B30">
        <v>16331767.6287135</v>
      </c>
      <c r="C30">
        <v>544583.227375794</v>
      </c>
      <c r="D30">
        <v>5009464.53437445</v>
      </c>
      <c r="E30">
        <v>2770812.16523456</v>
      </c>
      <c r="F30">
        <v>5534242.95222802</v>
      </c>
      <c r="G30">
        <v>2472664.74950064</v>
      </c>
    </row>
    <row r="31" spans="1:7">
      <c r="A31">
        <v>29</v>
      </c>
      <c r="B31">
        <v>16017168.8271143</v>
      </c>
      <c r="C31">
        <v>545794.255668717</v>
      </c>
      <c r="D31">
        <v>4956849.090418</v>
      </c>
      <c r="E31">
        <v>2770812.16523456</v>
      </c>
      <c r="F31">
        <v>5359429.3877238</v>
      </c>
      <c r="G31">
        <v>2384283.92806925</v>
      </c>
    </row>
    <row r="32" spans="1:7">
      <c r="A32">
        <v>30</v>
      </c>
      <c r="B32">
        <v>15546437.6815147</v>
      </c>
      <c r="C32">
        <v>547861.978150079</v>
      </c>
      <c r="D32">
        <v>4876496.85284407</v>
      </c>
      <c r="E32">
        <v>2770812.16523456</v>
      </c>
      <c r="F32">
        <v>5102567.21707152</v>
      </c>
      <c r="G32">
        <v>2248699.4682145</v>
      </c>
    </row>
    <row r="33" spans="1:7">
      <c r="A33">
        <v>31</v>
      </c>
      <c r="B33">
        <v>14637433.1863062</v>
      </c>
      <c r="C33">
        <v>563674.997732933</v>
      </c>
      <c r="D33">
        <v>4619259.11783911</v>
      </c>
      <c r="E33">
        <v>2770812.16523456</v>
      </c>
      <c r="F33">
        <v>4638133.68438952</v>
      </c>
      <c r="G33">
        <v>2045553.22111002</v>
      </c>
    </row>
    <row r="34" spans="1:7">
      <c r="A34">
        <v>32</v>
      </c>
      <c r="B34">
        <v>14229469.2759372</v>
      </c>
      <c r="C34">
        <v>574529.609732645</v>
      </c>
      <c r="D34">
        <v>4531840.52701553</v>
      </c>
      <c r="E34">
        <v>2770812.16523456</v>
      </c>
      <c r="F34">
        <v>4408278.65396889</v>
      </c>
      <c r="G34">
        <v>1944008.31998559</v>
      </c>
    </row>
    <row r="35" spans="1:7">
      <c r="A35">
        <v>33</v>
      </c>
      <c r="B35">
        <v>13926350.0806715</v>
      </c>
      <c r="C35">
        <v>584264.814492337</v>
      </c>
      <c r="D35">
        <v>4480754.38367135</v>
      </c>
      <c r="E35">
        <v>2770812.16523456</v>
      </c>
      <c r="F35">
        <v>4224506.92546195</v>
      </c>
      <c r="G35">
        <v>1866011.79181133</v>
      </c>
    </row>
    <row r="36" spans="1:7">
      <c r="A36">
        <v>34</v>
      </c>
      <c r="B36">
        <v>13680866.3523326</v>
      </c>
      <c r="C36">
        <v>590654.939597801</v>
      </c>
      <c r="D36">
        <v>4423004.87950644</v>
      </c>
      <c r="E36">
        <v>2770812.16523456</v>
      </c>
      <c r="F36">
        <v>4093657.04503685</v>
      </c>
      <c r="G36">
        <v>1802737.32295691</v>
      </c>
    </row>
    <row r="37" spans="1:7">
      <c r="A37">
        <v>35</v>
      </c>
      <c r="B37">
        <v>13677102.7996395</v>
      </c>
      <c r="C37">
        <v>591691.07255252</v>
      </c>
      <c r="D37">
        <v>4423768.35647595</v>
      </c>
      <c r="E37">
        <v>2770812.16523456</v>
      </c>
      <c r="F37">
        <v>4089908.13068304</v>
      </c>
      <c r="G37">
        <v>1800923.07469342</v>
      </c>
    </row>
    <row r="38" spans="1:7">
      <c r="A38">
        <v>36</v>
      </c>
      <c r="B38">
        <v>13428139.9946997</v>
      </c>
      <c r="C38">
        <v>600333.140004958</v>
      </c>
      <c r="D38">
        <v>4366106.32692125</v>
      </c>
      <c r="E38">
        <v>2770812.16523456</v>
      </c>
      <c r="F38">
        <v>3954113.50374376</v>
      </c>
      <c r="G38">
        <v>1736774.85879513</v>
      </c>
    </row>
    <row r="39" spans="1:7">
      <c r="A39">
        <v>37</v>
      </c>
      <c r="B39">
        <v>13297913.5587322</v>
      </c>
      <c r="C39">
        <v>604033.308399611</v>
      </c>
      <c r="D39">
        <v>4329485.63274957</v>
      </c>
      <c r="E39">
        <v>2770812.16523456</v>
      </c>
      <c r="F39">
        <v>3888464.96569752</v>
      </c>
      <c r="G39">
        <v>1705117.48665095</v>
      </c>
    </row>
    <row r="40" spans="1:7">
      <c r="A40">
        <v>38</v>
      </c>
      <c r="B40">
        <v>13310783.4557182</v>
      </c>
      <c r="C40">
        <v>603402.717672708</v>
      </c>
      <c r="D40">
        <v>4330922.30501175</v>
      </c>
      <c r="E40">
        <v>2770812.16523456</v>
      </c>
      <c r="F40">
        <v>3896914.51806133</v>
      </c>
      <c r="G40">
        <v>1708731.74973787</v>
      </c>
    </row>
    <row r="41" spans="1:7">
      <c r="A41">
        <v>39</v>
      </c>
      <c r="B41">
        <v>13156384.994215</v>
      </c>
      <c r="C41">
        <v>607566.227813512</v>
      </c>
      <c r="D41">
        <v>4287659.21396163</v>
      </c>
      <c r="E41">
        <v>2770812.16523456</v>
      </c>
      <c r="F41">
        <v>3818133.09767575</v>
      </c>
      <c r="G41">
        <v>1672214.28952957</v>
      </c>
    </row>
    <row r="42" spans="1:7">
      <c r="A42">
        <v>40</v>
      </c>
      <c r="B42">
        <v>13169340.7658569</v>
      </c>
      <c r="C42">
        <v>606958.285655579</v>
      </c>
      <c r="D42">
        <v>4288844.06067559</v>
      </c>
      <c r="E42">
        <v>2770812.16523456</v>
      </c>
      <c r="F42">
        <v>3826775.4574673</v>
      </c>
      <c r="G42">
        <v>1675950.79682388</v>
      </c>
    </row>
    <row r="43" spans="1:7">
      <c r="A43">
        <v>41</v>
      </c>
      <c r="B43">
        <v>13019087.7619556</v>
      </c>
      <c r="C43">
        <v>611357.958795141</v>
      </c>
      <c r="D43">
        <v>4246077.48525417</v>
      </c>
      <c r="E43">
        <v>2770812.16523456</v>
      </c>
      <c r="F43">
        <v>3749892.95531622</v>
      </c>
      <c r="G43">
        <v>1640947.19735546</v>
      </c>
    </row>
    <row r="44" spans="1:7">
      <c r="A44">
        <v>42</v>
      </c>
      <c r="B44">
        <v>13031938.9155793</v>
      </c>
      <c r="C44">
        <v>610788.27415086</v>
      </c>
      <c r="D44">
        <v>4247074.63327812</v>
      </c>
      <c r="E44">
        <v>2770812.16523456</v>
      </c>
      <c r="F44">
        <v>3758527.99694984</v>
      </c>
      <c r="G44">
        <v>1644735.84596589</v>
      </c>
    </row>
    <row r="45" spans="1:7">
      <c r="A45">
        <v>43</v>
      </c>
      <c r="B45">
        <v>12884144.8756547</v>
      </c>
      <c r="C45">
        <v>615494.227689092</v>
      </c>
      <c r="D45">
        <v>4204779.31960117</v>
      </c>
      <c r="E45">
        <v>2770812.16523456</v>
      </c>
      <c r="F45">
        <v>3682402.55000036</v>
      </c>
      <c r="G45">
        <v>1610656.6131295</v>
      </c>
    </row>
    <row r="46" spans="1:7">
      <c r="A46">
        <v>44</v>
      </c>
      <c r="B46">
        <v>12896805.6955376</v>
      </c>
      <c r="C46">
        <v>614971.074298973</v>
      </c>
      <c r="D46">
        <v>4205642.42012883</v>
      </c>
      <c r="E46">
        <v>2770812.16523456</v>
      </c>
      <c r="F46">
        <v>3690923.58874318</v>
      </c>
      <c r="G46">
        <v>1614456.44713204</v>
      </c>
    </row>
    <row r="47" spans="1:7">
      <c r="A47">
        <v>45</v>
      </c>
      <c r="B47">
        <v>12750781.3598703</v>
      </c>
      <c r="C47">
        <v>620028.357109631</v>
      </c>
      <c r="D47">
        <v>4163888.26249201</v>
      </c>
      <c r="E47">
        <v>2770812.16523456</v>
      </c>
      <c r="F47">
        <v>3615064.58842788</v>
      </c>
      <c r="G47">
        <v>1580987.98660622</v>
      </c>
    </row>
    <row r="48" spans="1:7">
      <c r="A48">
        <v>46</v>
      </c>
      <c r="B48">
        <v>12763194.3638573</v>
      </c>
      <c r="C48">
        <v>619556.89559847</v>
      </c>
      <c r="D48">
        <v>4164651.39523282</v>
      </c>
      <c r="E48">
        <v>2770812.16523456</v>
      </c>
      <c r="F48">
        <v>3623403.92982208</v>
      </c>
      <c r="G48">
        <v>1584769.97796938</v>
      </c>
    </row>
    <row r="49" spans="1:7">
      <c r="A49">
        <v>47</v>
      </c>
      <c r="B49">
        <v>12618958.008865</v>
      </c>
      <c r="C49">
        <v>624986.631868743</v>
      </c>
      <c r="D49">
        <v>4123503.39419047</v>
      </c>
      <c r="E49">
        <v>2770812.16523456</v>
      </c>
      <c r="F49">
        <v>3547827.87220017</v>
      </c>
      <c r="G49">
        <v>1551827.9453711</v>
      </c>
    </row>
    <row r="50" spans="1:7">
      <c r="A50">
        <v>48</v>
      </c>
      <c r="B50">
        <v>12631099.2898321</v>
      </c>
      <c r="C50">
        <v>624569.689908974</v>
      </c>
      <c r="D50">
        <v>4124196.04262242</v>
      </c>
      <c r="E50">
        <v>2770812.16523456</v>
      </c>
      <c r="F50">
        <v>3555947.68565828</v>
      </c>
      <c r="G50">
        <v>1555573.70640786</v>
      </c>
    </row>
    <row r="51" spans="1:7">
      <c r="A51">
        <v>49</v>
      </c>
      <c r="B51">
        <v>12488638.54198</v>
      </c>
      <c r="C51">
        <v>630395.346170043</v>
      </c>
      <c r="D51">
        <v>4083749.91846556</v>
      </c>
      <c r="E51">
        <v>2770812.16523456</v>
      </c>
      <c r="F51">
        <v>3480617.46939238</v>
      </c>
      <c r="G51">
        <v>1523063.64271743</v>
      </c>
    </row>
    <row r="52" spans="1:7">
      <c r="A52">
        <v>50</v>
      </c>
      <c r="B52">
        <v>12500509.9102808</v>
      </c>
      <c r="C52">
        <v>630034.144991467</v>
      </c>
      <c r="D52">
        <v>4084399.93150456</v>
      </c>
      <c r="E52">
        <v>2770812.16523456</v>
      </c>
      <c r="F52">
        <v>3488500.66948787</v>
      </c>
      <c r="G52">
        <v>1526762.99906236</v>
      </c>
    </row>
    <row r="53" spans="1:7">
      <c r="A53">
        <v>51</v>
      </c>
      <c r="B53">
        <v>12359594.6973982</v>
      </c>
      <c r="C53">
        <v>636289.182007149</v>
      </c>
      <c r="D53">
        <v>4044752.60466739</v>
      </c>
      <c r="E53">
        <v>2770812.16523456</v>
      </c>
      <c r="F53">
        <v>3413212.442543</v>
      </c>
      <c r="G53">
        <v>1494528.30294614</v>
      </c>
    </row>
    <row r="54" spans="1:7">
      <c r="A54">
        <v>52</v>
      </c>
      <c r="B54">
        <v>12371178.0094604</v>
      </c>
      <c r="C54">
        <v>635985.097352465</v>
      </c>
      <c r="D54">
        <v>4045371.14613837</v>
      </c>
      <c r="E54">
        <v>2770812.16523456</v>
      </c>
      <c r="F54">
        <v>3420839.72681064</v>
      </c>
      <c r="G54">
        <v>1498169.87392432</v>
      </c>
    </row>
    <row r="55" spans="1:7">
      <c r="A55">
        <v>53</v>
      </c>
      <c r="B55">
        <v>12232151.2409524</v>
      </c>
      <c r="C55">
        <v>642677.001664075</v>
      </c>
      <c r="D55">
        <v>4006573.72027927</v>
      </c>
      <c r="E55">
        <v>2770812.16523456</v>
      </c>
      <c r="F55">
        <v>3345830.21112732</v>
      </c>
      <c r="G55">
        <v>1466258.14264714</v>
      </c>
    </row>
    <row r="56" spans="1:7">
      <c r="A56">
        <v>54</v>
      </c>
      <c r="B56">
        <v>12243422.9429176</v>
      </c>
      <c r="C56">
        <v>642431.268024804</v>
      </c>
      <c r="D56">
        <v>4007163.54793111</v>
      </c>
      <c r="E56">
        <v>2770812.16523456</v>
      </c>
      <c r="F56">
        <v>3353184.47472321</v>
      </c>
      <c r="G56">
        <v>1469831.48700395</v>
      </c>
    </row>
    <row r="57" spans="1:7">
      <c r="A57">
        <v>55</v>
      </c>
      <c r="B57">
        <v>12106897.8123397</v>
      </c>
      <c r="C57">
        <v>649551.295528766</v>
      </c>
      <c r="D57">
        <v>3969266.54337306</v>
      </c>
      <c r="E57">
        <v>2770812.16523456</v>
      </c>
      <c r="F57">
        <v>3278881.50871363</v>
      </c>
      <c r="G57">
        <v>1438386.29948965</v>
      </c>
    </row>
    <row r="58" spans="1:7">
      <c r="A58">
        <v>56</v>
      </c>
      <c r="B58">
        <v>12117851.1426982</v>
      </c>
      <c r="C58">
        <v>649364.40851195</v>
      </c>
      <c r="D58">
        <v>3969832.60006678</v>
      </c>
      <c r="E58">
        <v>2770812.16523456</v>
      </c>
      <c r="F58">
        <v>3285956.05129985</v>
      </c>
      <c r="G58">
        <v>1441885.91758506</v>
      </c>
    </row>
    <row r="59" spans="1:7">
      <c r="A59">
        <v>57</v>
      </c>
      <c r="B59">
        <v>11984191.5883389</v>
      </c>
      <c r="C59">
        <v>656910.65601767</v>
      </c>
      <c r="D59">
        <v>3932896.70861993</v>
      </c>
      <c r="E59">
        <v>2770812.16523456</v>
      </c>
      <c r="F59">
        <v>3212596.54640339</v>
      </c>
      <c r="G59">
        <v>1410975.51206331</v>
      </c>
    </row>
    <row r="60" spans="1:7">
      <c r="A60">
        <v>58</v>
      </c>
      <c r="B60">
        <v>11994818.8589699</v>
      </c>
      <c r="C60">
        <v>656782.212076102</v>
      </c>
      <c r="D60">
        <v>3933426.27692224</v>
      </c>
      <c r="E60">
        <v>2770812.16523456</v>
      </c>
      <c r="F60">
        <v>3219310.13343214</v>
      </c>
      <c r="G60">
        <v>1414488.07130488</v>
      </c>
    </row>
    <row r="61" spans="1:7">
      <c r="A61">
        <v>59</v>
      </c>
      <c r="B61">
        <v>11864462.6426559</v>
      </c>
      <c r="C61">
        <v>664738.755238217</v>
      </c>
      <c r="D61">
        <v>3897474.68121032</v>
      </c>
      <c r="E61">
        <v>2770812.16523456</v>
      </c>
      <c r="F61">
        <v>3146869.68783045</v>
      </c>
      <c r="G61">
        <v>1384567.3531424</v>
      </c>
    </row>
    <row r="62" spans="1:7">
      <c r="A62">
        <v>60</v>
      </c>
      <c r="B62">
        <v>11807620.4893352</v>
      </c>
      <c r="C62">
        <v>667954.601960653</v>
      </c>
      <c r="D62">
        <v>3880486.31492621</v>
      </c>
      <c r="E62">
        <v>2770812.16523456</v>
      </c>
      <c r="F62">
        <v>3116188.85813534</v>
      </c>
      <c r="G62">
        <v>1372178.54907839</v>
      </c>
    </row>
    <row r="63" spans="1:7">
      <c r="A63">
        <v>61</v>
      </c>
      <c r="B63">
        <v>11510134.6117715</v>
      </c>
      <c r="C63">
        <v>685870.95931973</v>
      </c>
      <c r="D63">
        <v>3813923.21363312</v>
      </c>
      <c r="E63">
        <v>2770812.16523456</v>
      </c>
      <c r="F63">
        <v>2943512.44912828</v>
      </c>
      <c r="G63">
        <v>1296015.82445578</v>
      </c>
    </row>
    <row r="64" spans="1:7">
      <c r="A64">
        <v>62</v>
      </c>
      <c r="B64">
        <v>11336478.3348135</v>
      </c>
      <c r="C64">
        <v>698624.899378606</v>
      </c>
      <c r="D64">
        <v>3767639.31415329</v>
      </c>
      <c r="E64">
        <v>2770812.16523456</v>
      </c>
      <c r="F64">
        <v>2847148.83818272</v>
      </c>
      <c r="G64">
        <v>1252253.11786431</v>
      </c>
    </row>
    <row r="65" spans="1:7">
      <c r="A65">
        <v>63</v>
      </c>
      <c r="B65">
        <v>11214332.9878926</v>
      </c>
      <c r="C65">
        <v>709335.731110867</v>
      </c>
      <c r="D65">
        <v>3730195.07964361</v>
      </c>
      <c r="E65">
        <v>2770812.16523456</v>
      </c>
      <c r="F65">
        <v>2781905.02005876</v>
      </c>
      <c r="G65">
        <v>1222084.99184476</v>
      </c>
    </row>
    <row r="66" spans="1:7">
      <c r="A66">
        <v>64</v>
      </c>
      <c r="B66">
        <v>11093759.4815259</v>
      </c>
      <c r="C66">
        <v>720538.51838828</v>
      </c>
      <c r="D66">
        <v>3696751.99194481</v>
      </c>
      <c r="E66">
        <v>2770812.16523456</v>
      </c>
      <c r="F66">
        <v>2712780.94006995</v>
      </c>
      <c r="G66">
        <v>1192875.8658883</v>
      </c>
    </row>
    <row r="67" spans="1:7">
      <c r="A67">
        <v>65</v>
      </c>
      <c r="B67">
        <v>11032320.1603115</v>
      </c>
      <c r="C67">
        <v>727685.711256386</v>
      </c>
      <c r="D67">
        <v>3680246.24956617</v>
      </c>
      <c r="E67">
        <v>2770812.16523456</v>
      </c>
      <c r="F67">
        <v>2676208.90313121</v>
      </c>
      <c r="G67">
        <v>1177367.13112316</v>
      </c>
    </row>
    <row r="68" spans="1:7">
      <c r="A68">
        <v>66</v>
      </c>
      <c r="B68">
        <v>11041778.6667089</v>
      </c>
      <c r="C68">
        <v>727376.515965616</v>
      </c>
      <c r="D68">
        <v>3681536.55023375</v>
      </c>
      <c r="E68">
        <v>2770812.16523456</v>
      </c>
      <c r="F68">
        <v>2682377.3269237</v>
      </c>
      <c r="G68">
        <v>1179676.10835124</v>
      </c>
    </row>
    <row r="69" spans="1:7">
      <c r="A69">
        <v>67</v>
      </c>
      <c r="B69">
        <v>10903054.3987041</v>
      </c>
      <c r="C69">
        <v>739551.091581412</v>
      </c>
      <c r="D69">
        <v>3645051.1979533</v>
      </c>
      <c r="E69">
        <v>2770812.16523456</v>
      </c>
      <c r="F69">
        <v>2601398.22728875</v>
      </c>
      <c r="G69">
        <v>1146241.71664612</v>
      </c>
    </row>
    <row r="70" spans="1:7">
      <c r="A70">
        <v>68</v>
      </c>
      <c r="B70">
        <v>10860339.1751408</v>
      </c>
      <c r="C70">
        <v>744127.226118692</v>
      </c>
      <c r="D70">
        <v>3636673.10466948</v>
      </c>
      <c r="E70">
        <v>2770812.16523456</v>
      </c>
      <c r="F70">
        <v>2574688.99692537</v>
      </c>
      <c r="G70">
        <v>1134037.68219266</v>
      </c>
    </row>
    <row r="71" spans="1:7">
      <c r="A71">
        <v>69</v>
      </c>
      <c r="B71">
        <v>10865287.6686495</v>
      </c>
      <c r="C71">
        <v>744414.730048062</v>
      </c>
      <c r="D71">
        <v>3638301.30396891</v>
      </c>
      <c r="E71">
        <v>2770812.16523456</v>
      </c>
      <c r="F71">
        <v>2576785.30012063</v>
      </c>
      <c r="G71">
        <v>1134974.16927728</v>
      </c>
    </row>
    <row r="72" spans="1:7">
      <c r="A72">
        <v>70</v>
      </c>
      <c r="B72">
        <v>10775184.8157931</v>
      </c>
      <c r="C72">
        <v>752814.579267364</v>
      </c>
      <c r="D72">
        <v>3615459.91568411</v>
      </c>
      <c r="E72">
        <v>2770812.16523456</v>
      </c>
      <c r="F72">
        <v>2523443.61009193</v>
      </c>
      <c r="G72">
        <v>1112654.54551514</v>
      </c>
    </row>
    <row r="73" spans="1:7">
      <c r="A73">
        <v>71</v>
      </c>
      <c r="B73">
        <v>10758516.021177</v>
      </c>
      <c r="C73">
        <v>755757.828308704</v>
      </c>
      <c r="D73">
        <v>3612334.99255486</v>
      </c>
      <c r="E73">
        <v>2770812.16523456</v>
      </c>
      <c r="F73">
        <v>2511754.87793652</v>
      </c>
      <c r="G73">
        <v>1107856.15714231</v>
      </c>
    </row>
    <row r="74" spans="1:7">
      <c r="A74">
        <v>72</v>
      </c>
      <c r="B74">
        <v>10762650.1891989</v>
      </c>
      <c r="C74">
        <v>755931.389009376</v>
      </c>
      <c r="D74">
        <v>3613973.17927691</v>
      </c>
      <c r="E74">
        <v>2770812.16523456</v>
      </c>
      <c r="F74">
        <v>2513351.34553344</v>
      </c>
      <c r="G74">
        <v>1108582.11014464</v>
      </c>
    </row>
    <row r="75" spans="1:7">
      <c r="A75">
        <v>73</v>
      </c>
      <c r="B75">
        <v>10676871.3515366</v>
      </c>
      <c r="C75">
        <v>763968.743138977</v>
      </c>
      <c r="D75">
        <v>3591649.74392378</v>
      </c>
      <c r="E75">
        <v>2770812.16523456</v>
      </c>
      <c r="F75">
        <v>2463126.53370742</v>
      </c>
      <c r="G75">
        <v>1087314.16553185</v>
      </c>
    </row>
    <row r="76" spans="1:7">
      <c r="A76">
        <v>74</v>
      </c>
      <c r="B76">
        <v>10680729.587074</v>
      </c>
      <c r="C76">
        <v>764082.759822046</v>
      </c>
      <c r="D76">
        <v>3593409.9567689</v>
      </c>
      <c r="E76">
        <v>2770812.16523456</v>
      </c>
      <c r="F76">
        <v>2464498.19877743</v>
      </c>
      <c r="G76">
        <v>1087926.50647105</v>
      </c>
    </row>
    <row r="77" spans="1:7">
      <c r="A77">
        <v>75</v>
      </c>
      <c r="B77">
        <v>10596118.0074527</v>
      </c>
      <c r="C77">
        <v>772485.384385038</v>
      </c>
      <c r="D77">
        <v>3572381.73439391</v>
      </c>
      <c r="E77">
        <v>2770812.16523456</v>
      </c>
      <c r="F77">
        <v>2414021.87529213</v>
      </c>
      <c r="G77">
        <v>1066416.84814707</v>
      </c>
    </row>
    <row r="78" spans="1:7">
      <c r="A78">
        <v>76</v>
      </c>
      <c r="B78">
        <v>10518998.446105</v>
      </c>
      <c r="C78">
        <v>780791.392752943</v>
      </c>
      <c r="D78">
        <v>3554695.04948292</v>
      </c>
      <c r="E78">
        <v>2770812.16523456</v>
      </c>
      <c r="F78">
        <v>2366659.53734812</v>
      </c>
      <c r="G78">
        <v>1046040.30128649</v>
      </c>
    </row>
    <row r="79" spans="1:7">
      <c r="A79">
        <v>77</v>
      </c>
      <c r="B79">
        <v>10502298.9517091</v>
      </c>
      <c r="C79">
        <v>783195.003199677</v>
      </c>
      <c r="D79">
        <v>3552407.47331166</v>
      </c>
      <c r="E79">
        <v>2770812.16523456</v>
      </c>
      <c r="F79">
        <v>2354963.83330354</v>
      </c>
      <c r="G79">
        <v>1040920.4766597</v>
      </c>
    </row>
    <row r="80" spans="1:7">
      <c r="A80">
        <v>78</v>
      </c>
      <c r="B80">
        <v>10505402.3584689</v>
      </c>
      <c r="C80">
        <v>783139.786947197</v>
      </c>
      <c r="D80">
        <v>3554004.88809147</v>
      </c>
      <c r="E80">
        <v>2770812.16523456</v>
      </c>
      <c r="F80">
        <v>2356073.46931647</v>
      </c>
      <c r="G80">
        <v>1041372.04887925</v>
      </c>
    </row>
    <row r="81" spans="1:7">
      <c r="A81">
        <v>79</v>
      </c>
      <c r="B81">
        <v>10427348.4419939</v>
      </c>
      <c r="C81">
        <v>791279.465173625</v>
      </c>
      <c r="D81">
        <v>3534019.21481586</v>
      </c>
      <c r="E81">
        <v>2770812.16523456</v>
      </c>
      <c r="F81">
        <v>2309871.78790528</v>
      </c>
      <c r="G81">
        <v>1021365.80886455</v>
      </c>
    </row>
    <row r="82" spans="1:7">
      <c r="A82">
        <v>80</v>
      </c>
      <c r="B82">
        <v>10355313.5364312</v>
      </c>
      <c r="C82">
        <v>799134.484734486</v>
      </c>
      <c r="D82">
        <v>3518008.44968357</v>
      </c>
      <c r="E82">
        <v>2770812.16523456</v>
      </c>
      <c r="F82">
        <v>2265498.00020165</v>
      </c>
      <c r="G82">
        <v>1001860.4365769</v>
      </c>
    </row>
    <row r="83" spans="1:7">
      <c r="A83">
        <v>81</v>
      </c>
      <c r="B83">
        <v>10358188.6372584</v>
      </c>
      <c r="C83">
        <v>798939.010049039</v>
      </c>
      <c r="D83">
        <v>3519688.27621874</v>
      </c>
      <c r="E83">
        <v>2770812.16523456</v>
      </c>
      <c r="F83">
        <v>2266523.58107905</v>
      </c>
      <c r="G83">
        <v>1002225.604677</v>
      </c>
    </row>
    <row r="84" spans="1:7">
      <c r="A84">
        <v>82</v>
      </c>
      <c r="B84">
        <v>10284780.8276682</v>
      </c>
      <c r="C84">
        <v>806845.960143934</v>
      </c>
      <c r="D84">
        <v>3502052.63611063</v>
      </c>
      <c r="E84">
        <v>2770812.16523456</v>
      </c>
      <c r="F84">
        <v>2222344.91117869</v>
      </c>
      <c r="G84">
        <v>982725.155000411</v>
      </c>
    </row>
    <row r="85" spans="1:7">
      <c r="A85">
        <v>83</v>
      </c>
      <c r="B85">
        <v>10269078.7496546</v>
      </c>
      <c r="C85">
        <v>808517.383167371</v>
      </c>
      <c r="D85">
        <v>3500347.25427754</v>
      </c>
      <c r="E85">
        <v>2770812.16523456</v>
      </c>
      <c r="F85">
        <v>2211668.96128221</v>
      </c>
      <c r="G85">
        <v>977732.985692886</v>
      </c>
    </row>
    <row r="86" spans="1:7">
      <c r="A86">
        <v>84</v>
      </c>
      <c r="B86">
        <v>10271306.3828268</v>
      </c>
      <c r="C86">
        <v>808211.791524773</v>
      </c>
      <c r="D86">
        <v>3501814.28472937</v>
      </c>
      <c r="E86">
        <v>2770812.16523456</v>
      </c>
      <c r="F86">
        <v>2212485.06162011</v>
      </c>
      <c r="G86">
        <v>977983.079718026</v>
      </c>
    </row>
    <row r="87" spans="1:7">
      <c r="A87">
        <v>85</v>
      </c>
      <c r="B87">
        <v>10204124.319029</v>
      </c>
      <c r="C87">
        <v>815931.249717529</v>
      </c>
      <c r="D87">
        <v>3484677.63894949</v>
      </c>
      <c r="E87">
        <v>2770812.16523456</v>
      </c>
      <c r="F87">
        <v>2172420.07564312</v>
      </c>
      <c r="G87">
        <v>960283.189484264</v>
      </c>
    </row>
    <row r="88" spans="1:7">
      <c r="A88">
        <v>86</v>
      </c>
      <c r="B88">
        <v>10206118.383349</v>
      </c>
      <c r="C88">
        <v>815509.02110388</v>
      </c>
      <c r="D88">
        <v>3486204.2990363</v>
      </c>
      <c r="E88">
        <v>2770812.16523456</v>
      </c>
      <c r="F88">
        <v>2173141.13552588</v>
      </c>
      <c r="G88">
        <v>960451.762448395</v>
      </c>
    </row>
    <row r="89" spans="1:7">
      <c r="A89">
        <v>87</v>
      </c>
      <c r="B89">
        <v>10141828.9417166</v>
      </c>
      <c r="C89">
        <v>822781.545556451</v>
      </c>
      <c r="D89">
        <v>3470924.92603984</v>
      </c>
      <c r="E89">
        <v>2770812.16523456</v>
      </c>
      <c r="F89">
        <v>2134287.91062049</v>
      </c>
      <c r="G89">
        <v>943022.394265268</v>
      </c>
    </row>
    <row r="90" spans="1:7">
      <c r="A90">
        <v>88</v>
      </c>
      <c r="B90">
        <v>10144214.7855222</v>
      </c>
      <c r="C90">
        <v>822270.308330274</v>
      </c>
      <c r="D90">
        <v>3472565.00723795</v>
      </c>
      <c r="E90">
        <v>2770812.16523456</v>
      </c>
      <c r="F90">
        <v>2135286.50269946</v>
      </c>
      <c r="G90">
        <v>943280.802019957</v>
      </c>
    </row>
    <row r="91" spans="1:7">
      <c r="A91">
        <v>89</v>
      </c>
      <c r="B91">
        <v>10084023.3272933</v>
      </c>
      <c r="C91">
        <v>829054.557622455</v>
      </c>
      <c r="D91">
        <v>3458389.31309186</v>
      </c>
      <c r="E91">
        <v>2770812.16523456</v>
      </c>
      <c r="F91">
        <v>2098925.03638703</v>
      </c>
      <c r="G91">
        <v>926842.254957336</v>
      </c>
    </row>
    <row r="92" spans="1:7">
      <c r="A92">
        <v>90</v>
      </c>
      <c r="B92">
        <v>10072031.8851767</v>
      </c>
      <c r="C92">
        <v>828802.838802696</v>
      </c>
      <c r="D92">
        <v>3458891.19924035</v>
      </c>
      <c r="E92">
        <v>2770812.16523456</v>
      </c>
      <c r="F92">
        <v>2091154.99114898</v>
      </c>
      <c r="G92">
        <v>922370.690750068</v>
      </c>
    </row>
    <row r="93" spans="1:7">
      <c r="A93">
        <v>91</v>
      </c>
      <c r="B93">
        <v>9951107.43280606</v>
      </c>
      <c r="C93">
        <v>847779.728666141</v>
      </c>
      <c r="D93">
        <v>3423035.00033074</v>
      </c>
      <c r="E93">
        <v>2770812.16523456</v>
      </c>
      <c r="F93">
        <v>2018878.49950602</v>
      </c>
      <c r="G93">
        <v>890602.039068603</v>
      </c>
    </row>
    <row r="94" spans="1:7">
      <c r="A94">
        <v>92</v>
      </c>
      <c r="B94">
        <v>9873924.44639972</v>
      </c>
      <c r="C94">
        <v>860970.369423683</v>
      </c>
      <c r="D94">
        <v>3402075.26168151</v>
      </c>
      <c r="E94">
        <v>2770812.16523456</v>
      </c>
      <c r="F94">
        <v>1970101.20983244</v>
      </c>
      <c r="G94">
        <v>869965.44022752</v>
      </c>
    </row>
    <row r="95" spans="1:7">
      <c r="A95">
        <v>93</v>
      </c>
      <c r="B95">
        <v>9819236.34846237</v>
      </c>
      <c r="C95">
        <v>870630.675607146</v>
      </c>
      <c r="D95">
        <v>3390097.36366036</v>
      </c>
      <c r="E95">
        <v>2770812.16523456</v>
      </c>
      <c r="F95">
        <v>1933000.42203961</v>
      </c>
      <c r="G95">
        <v>854695.721920695</v>
      </c>
    </row>
    <row r="96" spans="1:7">
      <c r="A96">
        <v>94</v>
      </c>
      <c r="B96">
        <v>9759259.10889707</v>
      </c>
      <c r="C96">
        <v>880788.257099933</v>
      </c>
      <c r="D96">
        <v>3375034.92654526</v>
      </c>
      <c r="E96">
        <v>2770812.16523456</v>
      </c>
      <c r="F96">
        <v>1894890.13270032</v>
      </c>
      <c r="G96">
        <v>837733.627316999</v>
      </c>
    </row>
    <row r="97" spans="1:7">
      <c r="A97">
        <v>95</v>
      </c>
      <c r="B97">
        <v>9730416.30315092</v>
      </c>
      <c r="C97">
        <v>885088.646993549</v>
      </c>
      <c r="D97">
        <v>3367206.3354466</v>
      </c>
      <c r="E97">
        <v>2770812.16523456</v>
      </c>
      <c r="F97">
        <v>1877452.66832497</v>
      </c>
      <c r="G97">
        <v>829856.487151238</v>
      </c>
    </row>
    <row r="98" spans="1:7">
      <c r="A98">
        <v>96</v>
      </c>
      <c r="B98">
        <v>9725044.65245246</v>
      </c>
      <c r="C98">
        <v>885701.44018495</v>
      </c>
      <c r="D98">
        <v>3365240.53536712</v>
      </c>
      <c r="E98">
        <v>2770812.16523456</v>
      </c>
      <c r="F98">
        <v>1874682.8121975</v>
      </c>
      <c r="G98">
        <v>828607.699468318</v>
      </c>
    </row>
    <row r="99" spans="1:7">
      <c r="A99">
        <v>97</v>
      </c>
      <c r="B99">
        <v>9655396.83157679</v>
      </c>
      <c r="C99">
        <v>898890.331718406</v>
      </c>
      <c r="D99">
        <v>3347451.15975653</v>
      </c>
      <c r="E99">
        <v>2770812.16523456</v>
      </c>
      <c r="F99">
        <v>1829810.69211235</v>
      </c>
      <c r="G99">
        <v>808432.482754943</v>
      </c>
    </row>
    <row r="100" spans="1:7">
      <c r="A100">
        <v>98</v>
      </c>
      <c r="B100">
        <v>9633771.8947931</v>
      </c>
      <c r="C100">
        <v>903513.577330769</v>
      </c>
      <c r="D100">
        <v>3339577.3715295</v>
      </c>
      <c r="E100">
        <v>2770812.16523456</v>
      </c>
      <c r="F100">
        <v>1816614.16332359</v>
      </c>
      <c r="G100">
        <v>803254.617374675</v>
      </c>
    </row>
    <row r="101" spans="1:7">
      <c r="A101">
        <v>99</v>
      </c>
      <c r="B101">
        <v>9637964.14199916</v>
      </c>
      <c r="C101">
        <v>902751.641392152</v>
      </c>
      <c r="D101">
        <v>3340043.35021512</v>
      </c>
      <c r="E101">
        <v>2770812.16523456</v>
      </c>
      <c r="F101">
        <v>1819836.254571</v>
      </c>
      <c r="G101">
        <v>804520.73058633</v>
      </c>
    </row>
    <row r="102" spans="1:7">
      <c r="A102">
        <v>100</v>
      </c>
      <c r="B102">
        <v>9582848.16877964</v>
      </c>
      <c r="C102">
        <v>913359.608703453</v>
      </c>
      <c r="D102">
        <v>3325332.78813045</v>
      </c>
      <c r="E102">
        <v>2770812.16523456</v>
      </c>
      <c r="F102">
        <v>1784546.23967991</v>
      </c>
      <c r="G102">
        <v>788797.367031263</v>
      </c>
    </row>
    <row r="103" spans="1:7">
      <c r="A103">
        <v>101</v>
      </c>
      <c r="B103">
        <v>9557921.84992763</v>
      </c>
      <c r="C103">
        <v>919311.943718072</v>
      </c>
      <c r="D103">
        <v>3317830.51037704</v>
      </c>
      <c r="E103">
        <v>2770812.16523456</v>
      </c>
      <c r="F103">
        <v>1768397.13928207</v>
      </c>
      <c r="G103">
        <v>781570.09131588</v>
      </c>
    </row>
    <row r="104" spans="1:7">
      <c r="A104">
        <v>102</v>
      </c>
      <c r="B104">
        <v>9561596.44490424</v>
      </c>
      <c r="C104">
        <v>918531.575780722</v>
      </c>
      <c r="D104">
        <v>3318034.66047196</v>
      </c>
      <c r="E104">
        <v>2770812.16523456</v>
      </c>
      <c r="F104">
        <v>1771413.55737169</v>
      </c>
      <c r="G104">
        <v>782804.486045304</v>
      </c>
    </row>
    <row r="105" spans="1:7">
      <c r="A105">
        <v>103</v>
      </c>
      <c r="B105">
        <v>9546722.69801531</v>
      </c>
      <c r="C105">
        <v>921093.87172102</v>
      </c>
      <c r="D105">
        <v>3314403.18700855</v>
      </c>
      <c r="E105">
        <v>2770812.16523456</v>
      </c>
      <c r="F105">
        <v>1761856.77799429</v>
      </c>
      <c r="G105">
        <v>778556.696056895</v>
      </c>
    </row>
    <row r="106" spans="1:7">
      <c r="A106">
        <v>104</v>
      </c>
      <c r="B106">
        <v>9550995.25161128</v>
      </c>
      <c r="C106">
        <v>920617.342678744</v>
      </c>
      <c r="D106">
        <v>3314536.80334964</v>
      </c>
      <c r="E106">
        <v>2770812.16523456</v>
      </c>
      <c r="F106">
        <v>1765087.73542278</v>
      </c>
      <c r="G106">
        <v>779941.204925561</v>
      </c>
    </row>
    <row r="107" spans="1:7">
      <c r="A107">
        <v>105</v>
      </c>
      <c r="B107">
        <v>9497089.69513648</v>
      </c>
      <c r="C107">
        <v>931483.347793847</v>
      </c>
      <c r="D107">
        <v>3300651.64767561</v>
      </c>
      <c r="E107">
        <v>2770812.16523456</v>
      </c>
      <c r="F107">
        <v>1729878.08508145</v>
      </c>
      <c r="G107">
        <v>764264.449350999</v>
      </c>
    </row>
    <row r="108" spans="1:7">
      <c r="A108">
        <v>106</v>
      </c>
      <c r="B108">
        <v>9449281.59331024</v>
      </c>
      <c r="C108">
        <v>941952.17371516</v>
      </c>
      <c r="D108">
        <v>3286576.58421675</v>
      </c>
      <c r="E108">
        <v>2770812.16523456</v>
      </c>
      <c r="F108">
        <v>1699334.59587735</v>
      </c>
      <c r="G108">
        <v>750606.074266406</v>
      </c>
    </row>
    <row r="109" spans="1:7">
      <c r="A109">
        <v>107</v>
      </c>
      <c r="B109">
        <v>9412648.06361332</v>
      </c>
      <c r="C109">
        <v>950513.913320044</v>
      </c>
      <c r="D109">
        <v>3274602.2555931</v>
      </c>
      <c r="E109">
        <v>2770812.16523456</v>
      </c>
      <c r="F109">
        <v>1676349.05013288</v>
      </c>
      <c r="G109">
        <v>740370.679332741</v>
      </c>
    </row>
    <row r="110" spans="1:7">
      <c r="A110">
        <v>108</v>
      </c>
      <c r="B110">
        <v>9400698.89036766</v>
      </c>
      <c r="C110">
        <v>954475.714130872</v>
      </c>
      <c r="D110">
        <v>3269313.75357305</v>
      </c>
      <c r="E110">
        <v>2770812.16523456</v>
      </c>
      <c r="F110">
        <v>1668951.18081463</v>
      </c>
      <c r="G110">
        <v>737146.076614539</v>
      </c>
    </row>
    <row r="111" spans="1:7">
      <c r="A111">
        <v>109</v>
      </c>
      <c r="B111">
        <v>9398982.63066548</v>
      </c>
      <c r="C111">
        <v>954588.260109687</v>
      </c>
      <c r="D111">
        <v>3269583.0262651</v>
      </c>
      <c r="E111">
        <v>2770812.16523456</v>
      </c>
      <c r="F111">
        <v>1667536.9137771</v>
      </c>
      <c r="G111">
        <v>736462.265279029</v>
      </c>
    </row>
    <row r="112" spans="1:7">
      <c r="A112">
        <v>110</v>
      </c>
      <c r="B112">
        <v>9346165.79920605</v>
      </c>
      <c r="C112">
        <v>967804.323439751</v>
      </c>
      <c r="D112">
        <v>3253548.3442088</v>
      </c>
      <c r="E112">
        <v>2770812.16523456</v>
      </c>
      <c r="F112">
        <v>1632854.38289609</v>
      </c>
      <c r="G112">
        <v>721146.583426838</v>
      </c>
    </row>
    <row r="113" spans="1:7">
      <c r="A113">
        <v>111</v>
      </c>
      <c r="B113">
        <v>9323557.61884195</v>
      </c>
      <c r="C113">
        <v>974142.178458931</v>
      </c>
      <c r="D113">
        <v>3246603.91279874</v>
      </c>
      <c r="E113">
        <v>2770812.16523456</v>
      </c>
      <c r="F113">
        <v>1617588.85450114</v>
      </c>
      <c r="G113">
        <v>714410.507848566</v>
      </c>
    </row>
    <row r="114" spans="1:7">
      <c r="A114">
        <v>112</v>
      </c>
      <c r="B114">
        <v>9326743.62855303</v>
      </c>
      <c r="C114">
        <v>974046.190083374</v>
      </c>
      <c r="D114">
        <v>3246467.5562413</v>
      </c>
      <c r="E114">
        <v>2770812.16523456</v>
      </c>
      <c r="F114">
        <v>1619902.50981971</v>
      </c>
      <c r="G114">
        <v>715515.207174081</v>
      </c>
    </row>
    <row r="115" spans="1:7">
      <c r="A115">
        <v>113</v>
      </c>
      <c r="B115">
        <v>9292879.78442737</v>
      </c>
      <c r="C115">
        <v>983257.947382522</v>
      </c>
      <c r="D115">
        <v>3235889.71690979</v>
      </c>
      <c r="E115">
        <v>2770812.16523456</v>
      </c>
      <c r="F115">
        <v>1597291.1621278</v>
      </c>
      <c r="G115">
        <v>705628.792772693</v>
      </c>
    </row>
    <row r="116" spans="1:7">
      <c r="A116">
        <v>114</v>
      </c>
      <c r="B116">
        <v>9284031.27909342</v>
      </c>
      <c r="C116">
        <v>987467.061795263</v>
      </c>
      <c r="D116">
        <v>3231273.51451952</v>
      </c>
      <c r="E116">
        <v>2770812.16523456</v>
      </c>
      <c r="F116">
        <v>1591256.76507096</v>
      </c>
      <c r="G116">
        <v>703221.772473119</v>
      </c>
    </row>
    <row r="117" spans="1:7">
      <c r="A117">
        <v>115</v>
      </c>
      <c r="B117">
        <v>9286429.35497736</v>
      </c>
      <c r="C117">
        <v>987675.542894161</v>
      </c>
      <c r="D117">
        <v>3231044.36321961</v>
      </c>
      <c r="E117">
        <v>2770812.16523456</v>
      </c>
      <c r="F117">
        <v>1592838.30003749</v>
      </c>
      <c r="G117">
        <v>704058.983591538</v>
      </c>
    </row>
    <row r="118" spans="1:7">
      <c r="A118">
        <v>116</v>
      </c>
      <c r="B118">
        <v>9252750.50659024</v>
      </c>
      <c r="C118">
        <v>996159.268506851</v>
      </c>
      <c r="D118">
        <v>3222208.77580513</v>
      </c>
      <c r="E118">
        <v>2770812.16523456</v>
      </c>
      <c r="F118">
        <v>1569831.51499891</v>
      </c>
      <c r="G118">
        <v>693738.782044784</v>
      </c>
    </row>
    <row r="119" spans="1:7">
      <c r="A119">
        <v>117</v>
      </c>
      <c r="B119">
        <v>9224489.66376343</v>
      </c>
      <c r="C119">
        <v>1005712.39692258</v>
      </c>
      <c r="D119">
        <v>3212158.96881479</v>
      </c>
      <c r="E119">
        <v>2770812.16523456</v>
      </c>
      <c r="F119">
        <v>1550393.67769932</v>
      </c>
      <c r="G119">
        <v>685412.455092172</v>
      </c>
    </row>
    <row r="120" spans="1:7">
      <c r="A120">
        <v>118</v>
      </c>
      <c r="B120">
        <v>9219838.31035204</v>
      </c>
      <c r="C120">
        <v>1009886.6377384</v>
      </c>
      <c r="D120">
        <v>3208171.57666053</v>
      </c>
      <c r="E120">
        <v>2770812.16523456</v>
      </c>
      <c r="F120">
        <v>1546669.12992978</v>
      </c>
      <c r="G120">
        <v>684298.800788765</v>
      </c>
    </row>
    <row r="121" spans="1:7">
      <c r="A121">
        <v>119</v>
      </c>
      <c r="B121">
        <v>9219925.99750343</v>
      </c>
      <c r="C121">
        <v>1008418.00469009</v>
      </c>
      <c r="D121">
        <v>3209937.61720621</v>
      </c>
      <c r="E121">
        <v>2770812.16523456</v>
      </c>
      <c r="F121">
        <v>1546825.87964889</v>
      </c>
      <c r="G121">
        <v>683932.330723671</v>
      </c>
    </row>
    <row r="122" spans="1:7">
      <c r="A122">
        <v>120</v>
      </c>
      <c r="B122">
        <v>9193357.62134924</v>
      </c>
      <c r="C122">
        <v>1019829.39964147</v>
      </c>
      <c r="D122">
        <v>3198247.66560774</v>
      </c>
      <c r="E122">
        <v>2770812.16523456</v>
      </c>
      <c r="F122">
        <v>1528005.00175016</v>
      </c>
      <c r="G122">
        <v>676463.389115292</v>
      </c>
    </row>
    <row r="123" spans="1:7">
      <c r="A123">
        <v>121</v>
      </c>
      <c r="B123">
        <v>9192406.79918532</v>
      </c>
      <c r="C123">
        <v>1020435.45654065</v>
      </c>
      <c r="D123">
        <v>3198475.59090582</v>
      </c>
      <c r="E123">
        <v>2770812.16523456</v>
      </c>
      <c r="F123">
        <v>1526601.14668071</v>
      </c>
      <c r="G123">
        <v>676082.439823572</v>
      </c>
    </row>
    <row r="124" spans="1:7">
      <c r="A124">
        <v>122</v>
      </c>
      <c r="B124">
        <v>9134635.67958084</v>
      </c>
      <c r="C124">
        <v>1037049.0883539</v>
      </c>
      <c r="D124">
        <v>3182909.73268325</v>
      </c>
      <c r="E124">
        <v>2770812.16523456</v>
      </c>
      <c r="F124">
        <v>1485951.12269409</v>
      </c>
      <c r="G124">
        <v>657913.570615032</v>
      </c>
    </row>
    <row r="125" spans="1:7">
      <c r="A125">
        <v>123</v>
      </c>
      <c r="B125">
        <v>9105220.59015636</v>
      </c>
      <c r="C125">
        <v>1046127.12616368</v>
      </c>
      <c r="D125">
        <v>3172535.40732411</v>
      </c>
      <c r="E125">
        <v>2770812.16523456</v>
      </c>
      <c r="F125">
        <v>1466950.53577858</v>
      </c>
      <c r="G125">
        <v>648795.355655437</v>
      </c>
    </row>
    <row r="126" spans="1:7">
      <c r="A126">
        <v>124</v>
      </c>
      <c r="B126">
        <v>9072778.37939841</v>
      </c>
      <c r="C126">
        <v>1057636.88540955</v>
      </c>
      <c r="D126">
        <v>3161609.17750708</v>
      </c>
      <c r="E126">
        <v>2770812.16523456</v>
      </c>
      <c r="F126">
        <v>1444097.75493745</v>
      </c>
      <c r="G126">
        <v>638622.39630977</v>
      </c>
    </row>
    <row r="127" spans="1:7">
      <c r="A127">
        <v>125</v>
      </c>
      <c r="B127">
        <v>9056188.92876779</v>
      </c>
      <c r="C127">
        <v>1064376.00174022</v>
      </c>
      <c r="D127">
        <v>3156249.09418578</v>
      </c>
      <c r="E127">
        <v>2770812.16523456</v>
      </c>
      <c r="F127">
        <v>1431597.21383257</v>
      </c>
      <c r="G127">
        <v>633154.453774652</v>
      </c>
    </row>
    <row r="128" spans="1:7">
      <c r="A128">
        <v>126</v>
      </c>
      <c r="B128">
        <v>9055670.84171605</v>
      </c>
      <c r="C128">
        <v>1064712.44676825</v>
      </c>
      <c r="D128">
        <v>3156387.90577954</v>
      </c>
      <c r="E128">
        <v>2770812.16523456</v>
      </c>
      <c r="F128">
        <v>1430911.20859493</v>
      </c>
      <c r="G128">
        <v>632847.115338774</v>
      </c>
    </row>
    <row r="129" spans="1:7">
      <c r="A129">
        <v>127</v>
      </c>
      <c r="B129">
        <v>9017086.57341054</v>
      </c>
      <c r="C129">
        <v>1079458.30547878</v>
      </c>
      <c r="D129">
        <v>3142977.76185198</v>
      </c>
      <c r="E129">
        <v>2770812.16523456</v>
      </c>
      <c r="F129">
        <v>1403164.93669229</v>
      </c>
      <c r="G129">
        <v>620673.404152926</v>
      </c>
    </row>
    <row r="130" spans="1:7">
      <c r="A130">
        <v>128</v>
      </c>
      <c r="B130">
        <v>9006352.48322837</v>
      </c>
      <c r="C130">
        <v>1084696.93810026</v>
      </c>
      <c r="D130">
        <v>3139306.00592871</v>
      </c>
      <c r="E130">
        <v>2770812.16523456</v>
      </c>
      <c r="F130">
        <v>1394654.90209547</v>
      </c>
      <c r="G130">
        <v>616882.471869371</v>
      </c>
    </row>
    <row r="131" spans="1:7">
      <c r="A131">
        <v>129</v>
      </c>
      <c r="B131">
        <v>9007364.57971985</v>
      </c>
      <c r="C131">
        <v>1084564.36778938</v>
      </c>
      <c r="D131">
        <v>3139939.52202078</v>
      </c>
      <c r="E131">
        <v>2770812.16523456</v>
      </c>
      <c r="F131">
        <v>1395036.52983395</v>
      </c>
      <c r="G131">
        <v>617011.994841176</v>
      </c>
    </row>
    <row r="132" spans="1:7">
      <c r="A132">
        <v>130</v>
      </c>
      <c r="B132">
        <v>8989434.1430029</v>
      </c>
      <c r="C132">
        <v>1090018.01091893</v>
      </c>
      <c r="D132">
        <v>3134687.52027373</v>
      </c>
      <c r="E132">
        <v>2770812.16523456</v>
      </c>
      <c r="F132">
        <v>1382776.42501266</v>
      </c>
      <c r="G132">
        <v>611140.021563011</v>
      </c>
    </row>
    <row r="133" spans="1:7">
      <c r="A133">
        <v>131</v>
      </c>
      <c r="B133">
        <v>8989513.7333771</v>
      </c>
      <c r="C133">
        <v>1090548.72326736</v>
      </c>
      <c r="D133">
        <v>3134521.78738616</v>
      </c>
      <c r="E133">
        <v>2770812.16523456</v>
      </c>
      <c r="F133">
        <v>1382568.79740857</v>
      </c>
      <c r="G133">
        <v>611062.260080451</v>
      </c>
    </row>
    <row r="134" spans="1:7">
      <c r="A134">
        <v>132</v>
      </c>
      <c r="B134">
        <v>8956796.81005316</v>
      </c>
      <c r="C134">
        <v>1103298.20323937</v>
      </c>
      <c r="D134">
        <v>3123674.26036618</v>
      </c>
      <c r="E134">
        <v>2770812.16523456</v>
      </c>
      <c r="F134">
        <v>1358516.86246442</v>
      </c>
      <c r="G134">
        <v>600495.318748632</v>
      </c>
    </row>
    <row r="135" spans="1:7">
      <c r="A135">
        <v>133</v>
      </c>
      <c r="B135">
        <v>8945521.10208945</v>
      </c>
      <c r="C135">
        <v>1109192.34603921</v>
      </c>
      <c r="D135">
        <v>3119498.27093285</v>
      </c>
      <c r="E135">
        <v>2770812.16523456</v>
      </c>
      <c r="F135">
        <v>1349491.01497684</v>
      </c>
      <c r="G135">
        <v>596527.30490599</v>
      </c>
    </row>
    <row r="136" spans="1:7">
      <c r="A136">
        <v>134</v>
      </c>
      <c r="B136">
        <v>8945636.9525815</v>
      </c>
      <c r="C136">
        <v>1109038.58817093</v>
      </c>
      <c r="D136">
        <v>3119082.97076897</v>
      </c>
      <c r="E136">
        <v>2770812.16523456</v>
      </c>
      <c r="F136">
        <v>1350019.12638428</v>
      </c>
      <c r="G136">
        <v>596684.102022753</v>
      </c>
    </row>
    <row r="137" spans="1:7">
      <c r="A137">
        <v>135</v>
      </c>
      <c r="B137">
        <v>8935983.8254388</v>
      </c>
      <c r="C137">
        <v>1113255.34970633</v>
      </c>
      <c r="D137">
        <v>3116050.17696498</v>
      </c>
      <c r="E137">
        <v>2770812.16523456</v>
      </c>
      <c r="F137">
        <v>1342458.17880761</v>
      </c>
      <c r="G137">
        <v>593407.954725313</v>
      </c>
    </row>
    <row r="138" spans="1:7">
      <c r="A138">
        <v>136</v>
      </c>
      <c r="B138">
        <v>8934832.14572428</v>
      </c>
      <c r="C138">
        <v>1113675.2664506</v>
      </c>
      <c r="D138">
        <v>3115376.19213432</v>
      </c>
      <c r="E138">
        <v>2770812.16523456</v>
      </c>
      <c r="F138">
        <v>1341861.09760289</v>
      </c>
      <c r="G138">
        <v>593107.424301904</v>
      </c>
    </row>
    <row r="139" spans="1:7">
      <c r="A139">
        <v>137</v>
      </c>
      <c r="B139">
        <v>8904724.90455183</v>
      </c>
      <c r="C139">
        <v>1126938.81150164</v>
      </c>
      <c r="D139">
        <v>3104696.93078282</v>
      </c>
      <c r="E139">
        <v>2770812.16523456</v>
      </c>
      <c r="F139">
        <v>1319163.18485248</v>
      </c>
      <c r="G139">
        <v>583113.812180328</v>
      </c>
    </row>
    <row r="140" spans="1:7">
      <c r="A140">
        <v>138</v>
      </c>
      <c r="B140">
        <v>8876428.35611311</v>
      </c>
      <c r="C140">
        <v>1140046.75735157</v>
      </c>
      <c r="D140">
        <v>3094953.07921872</v>
      </c>
      <c r="E140">
        <v>2770812.16523456</v>
      </c>
      <c r="F140">
        <v>1297175.53616343</v>
      </c>
      <c r="G140">
        <v>573440.818144823</v>
      </c>
    </row>
    <row r="141" spans="1:7">
      <c r="A141">
        <v>139</v>
      </c>
      <c r="B141">
        <v>8856716.44716251</v>
      </c>
      <c r="C141">
        <v>1148795.55896728</v>
      </c>
      <c r="D141">
        <v>3089091.86120997</v>
      </c>
      <c r="E141">
        <v>2770812.16523456</v>
      </c>
      <c r="F141">
        <v>1281514.98613335</v>
      </c>
      <c r="G141">
        <v>566501.87561735</v>
      </c>
    </row>
    <row r="142" spans="1:7">
      <c r="A142">
        <v>140</v>
      </c>
      <c r="B142">
        <v>8848585.67345071</v>
      </c>
      <c r="C142">
        <v>1152921.27689606</v>
      </c>
      <c r="D142">
        <v>3086630.76000118</v>
      </c>
      <c r="E142">
        <v>2770812.16523456</v>
      </c>
      <c r="F142">
        <v>1274771.71726851</v>
      </c>
      <c r="G142">
        <v>563449.754050389</v>
      </c>
    </row>
    <row r="143" spans="1:7">
      <c r="A143">
        <v>141</v>
      </c>
      <c r="B143">
        <v>8849727.67407261</v>
      </c>
      <c r="C143">
        <v>1152210.11260331</v>
      </c>
      <c r="D143">
        <v>3087431.1773216</v>
      </c>
      <c r="E143">
        <v>2770812.16523456</v>
      </c>
      <c r="F143">
        <v>1275523.5944092</v>
      </c>
      <c r="G143">
        <v>563750.624503936</v>
      </c>
    </row>
    <row r="144" spans="1:7">
      <c r="A144">
        <v>142</v>
      </c>
      <c r="B144">
        <v>8820832.43826921</v>
      </c>
      <c r="C144">
        <v>1166105.48183855</v>
      </c>
      <c r="D144">
        <v>3076692.92430391</v>
      </c>
      <c r="E144">
        <v>2770812.16523456</v>
      </c>
      <c r="F144">
        <v>1253291.28999191</v>
      </c>
      <c r="G144">
        <v>553930.576900279</v>
      </c>
    </row>
    <row r="145" spans="1:7">
      <c r="A145">
        <v>143</v>
      </c>
      <c r="B145">
        <v>8803686.74844008</v>
      </c>
      <c r="C145">
        <v>1173733.35812062</v>
      </c>
      <c r="D145">
        <v>3071450.88507346</v>
      </c>
      <c r="E145">
        <v>2770812.16523456</v>
      </c>
      <c r="F145">
        <v>1239849.29178208</v>
      </c>
      <c r="G145">
        <v>547841.048229349</v>
      </c>
    </row>
    <row r="146" spans="1:7">
      <c r="A146">
        <v>144</v>
      </c>
      <c r="B146">
        <v>8794996.71843385</v>
      </c>
      <c r="C146">
        <v>1179471.05826078</v>
      </c>
      <c r="D146">
        <v>3067621.15057262</v>
      </c>
      <c r="E146">
        <v>2770812.16523456</v>
      </c>
      <c r="F146">
        <v>1232447.9545224</v>
      </c>
      <c r="G146">
        <v>544644.38984348</v>
      </c>
    </row>
    <row r="147" spans="1:7">
      <c r="A147">
        <v>145</v>
      </c>
      <c r="B147">
        <v>8795799.94406129</v>
      </c>
      <c r="C147">
        <v>1178285.66637934</v>
      </c>
      <c r="D147">
        <v>3068558.98497584</v>
      </c>
      <c r="E147">
        <v>2770812.16523456</v>
      </c>
      <c r="F147">
        <v>1233230.35365279</v>
      </c>
      <c r="G147">
        <v>544912.773818756</v>
      </c>
    </row>
    <row r="148" spans="1:7">
      <c r="A148">
        <v>146</v>
      </c>
      <c r="B148">
        <v>8789838.05229595</v>
      </c>
      <c r="C148">
        <v>1181500.04873176</v>
      </c>
      <c r="D148">
        <v>3066121.04965928</v>
      </c>
      <c r="E148">
        <v>2770812.16523456</v>
      </c>
      <c r="F148">
        <v>1228541.71390545</v>
      </c>
      <c r="G148">
        <v>542863.074764905</v>
      </c>
    </row>
    <row r="149" spans="1:7">
      <c r="A149">
        <v>147</v>
      </c>
      <c r="B149">
        <v>8790205.79485735</v>
      </c>
      <c r="C149">
        <v>1182862.16209242</v>
      </c>
      <c r="D149">
        <v>3065284.70875866</v>
      </c>
      <c r="E149">
        <v>2770812.16523456</v>
      </c>
      <c r="F149">
        <v>1228325.94263507</v>
      </c>
      <c r="G149">
        <v>542920.81613664</v>
      </c>
    </row>
    <row r="150" spans="1:7">
      <c r="A150">
        <v>148</v>
      </c>
      <c r="B150">
        <v>8770579.39057019</v>
      </c>
      <c r="C150">
        <v>1189776.86722429</v>
      </c>
      <c r="D150">
        <v>3060107.17141587</v>
      </c>
      <c r="E150">
        <v>2770812.16523456</v>
      </c>
      <c r="F150">
        <v>1213797.31270768</v>
      </c>
      <c r="G150">
        <v>536085.873987782</v>
      </c>
    </row>
    <row r="151" spans="1:7">
      <c r="A151">
        <v>149</v>
      </c>
      <c r="B151">
        <v>8765749.1100894</v>
      </c>
      <c r="C151">
        <v>1194563.73154081</v>
      </c>
      <c r="D151">
        <v>3056705.23813434</v>
      </c>
      <c r="E151">
        <v>2770812.16523456</v>
      </c>
      <c r="F151">
        <v>1209252.25729721</v>
      </c>
      <c r="G151">
        <v>534415.717882482</v>
      </c>
    </row>
    <row r="152" spans="1:7">
      <c r="A152">
        <v>150</v>
      </c>
      <c r="B152">
        <v>8765983.47313466</v>
      </c>
      <c r="C152">
        <v>1194769.94276257</v>
      </c>
      <c r="D152">
        <v>3057133.07860946</v>
      </c>
      <c r="E152">
        <v>2770812.16523456</v>
      </c>
      <c r="F152">
        <v>1208882.36276096</v>
      </c>
      <c r="G152">
        <v>534385.923767095</v>
      </c>
    </row>
    <row r="153" spans="1:7">
      <c r="A153">
        <v>151</v>
      </c>
      <c r="B153">
        <v>8753669.53022458</v>
      </c>
      <c r="C153">
        <v>1197509.5032261</v>
      </c>
      <c r="D153">
        <v>3054598.76647594</v>
      </c>
      <c r="E153">
        <v>2770812.16523456</v>
      </c>
      <c r="F153">
        <v>1200709.32971073</v>
      </c>
      <c r="G153">
        <v>530039.765577246</v>
      </c>
    </row>
    <row r="154" spans="1:7">
      <c r="A154">
        <v>152</v>
      </c>
      <c r="B154">
        <v>8753568.06347064</v>
      </c>
      <c r="C154">
        <v>1197822.14845585</v>
      </c>
      <c r="D154">
        <v>3053689.66015226</v>
      </c>
      <c r="E154">
        <v>2770812.16523456</v>
      </c>
      <c r="F154">
        <v>1201224.07578011</v>
      </c>
      <c r="G154">
        <v>530020.013847855</v>
      </c>
    </row>
    <row r="155" spans="1:7">
      <c r="A155">
        <v>153</v>
      </c>
      <c r="B155">
        <v>8723824.18673433</v>
      </c>
      <c r="C155">
        <v>1216688.19622507</v>
      </c>
      <c r="D155">
        <v>3040934.01549346</v>
      </c>
      <c r="E155">
        <v>2770812.16523456</v>
      </c>
      <c r="F155">
        <v>1176288.38456028</v>
      </c>
      <c r="G155">
        <v>519101.425220951</v>
      </c>
    </row>
    <row r="156" spans="1:7">
      <c r="A156">
        <v>154</v>
      </c>
      <c r="B156">
        <v>8706313.44898554</v>
      </c>
      <c r="C156">
        <v>1227472.48941261</v>
      </c>
      <c r="D156">
        <v>3034297.34527671</v>
      </c>
      <c r="E156">
        <v>2770812.16523456</v>
      </c>
      <c r="F156">
        <v>1161271.43972972</v>
      </c>
      <c r="G156">
        <v>512460.009331939</v>
      </c>
    </row>
    <row r="157" spans="1:7">
      <c r="A157">
        <v>155</v>
      </c>
      <c r="B157">
        <v>8697457.18486457</v>
      </c>
      <c r="C157">
        <v>1232444.81271095</v>
      </c>
      <c r="D157">
        <v>3030762.14022942</v>
      </c>
      <c r="E157">
        <v>2770812.16523456</v>
      </c>
      <c r="F157">
        <v>1154173.94075402</v>
      </c>
      <c r="G157">
        <v>509264.125935611</v>
      </c>
    </row>
    <row r="158" spans="1:7">
      <c r="A158">
        <v>156</v>
      </c>
      <c r="B158">
        <v>8697924.86651846</v>
      </c>
      <c r="C158">
        <v>1232554.75503805</v>
      </c>
      <c r="D158">
        <v>3031077.66077766</v>
      </c>
      <c r="E158">
        <v>2770812.16523456</v>
      </c>
      <c r="F158">
        <v>1154216.13509724</v>
      </c>
      <c r="G158">
        <v>509264.150370946</v>
      </c>
    </row>
    <row r="159" spans="1:7">
      <c r="A159">
        <v>157</v>
      </c>
      <c r="B159">
        <v>8676072.59721725</v>
      </c>
      <c r="C159">
        <v>1246316.07664046</v>
      </c>
      <c r="D159">
        <v>3022573.90716484</v>
      </c>
      <c r="E159">
        <v>2770812.16523456</v>
      </c>
      <c r="F159">
        <v>1135474.88553375</v>
      </c>
      <c r="G159">
        <v>500895.562643644</v>
      </c>
    </row>
    <row r="160" spans="1:7">
      <c r="A160">
        <v>158</v>
      </c>
      <c r="B160">
        <v>8663576.80264033</v>
      </c>
      <c r="C160">
        <v>1255648.54671973</v>
      </c>
      <c r="D160">
        <v>3017193.09277424</v>
      </c>
      <c r="E160">
        <v>2770812.16523456</v>
      </c>
      <c r="F160">
        <v>1124117.37967984</v>
      </c>
      <c r="G160">
        <v>495805.618231956</v>
      </c>
    </row>
    <row r="161" spans="1:7">
      <c r="A161">
        <v>159</v>
      </c>
      <c r="B161">
        <v>8658536.82737946</v>
      </c>
      <c r="C161">
        <v>1259169.90411638</v>
      </c>
      <c r="D161">
        <v>3014874.95870084</v>
      </c>
      <c r="E161">
        <v>2770812.16523456</v>
      </c>
      <c r="F161">
        <v>1119779.08382859</v>
      </c>
      <c r="G161">
        <v>493900.715499087</v>
      </c>
    </row>
    <row r="162" spans="1:7">
      <c r="A162">
        <v>160</v>
      </c>
      <c r="B162">
        <v>8659153.99813811</v>
      </c>
      <c r="C162">
        <v>1258991.45620441</v>
      </c>
      <c r="D162">
        <v>3014710.35811595</v>
      </c>
      <c r="E162">
        <v>2770812.16523456</v>
      </c>
      <c r="F162">
        <v>1120432.81576722</v>
      </c>
      <c r="G162">
        <v>494207.202815963</v>
      </c>
    </row>
    <row r="163" spans="1:7">
      <c r="A163">
        <v>161</v>
      </c>
      <c r="B163">
        <v>8648818.92870286</v>
      </c>
      <c r="C163">
        <v>1267627.60589301</v>
      </c>
      <c r="D163">
        <v>3009989.75810577</v>
      </c>
      <c r="E163">
        <v>2770812.16523456</v>
      </c>
      <c r="F163">
        <v>1110360.26347273</v>
      </c>
      <c r="G163">
        <v>490029.135996785</v>
      </c>
    </row>
    <row r="164" spans="1:7">
      <c r="A164">
        <v>162</v>
      </c>
      <c r="B164">
        <v>8643837.20694808</v>
      </c>
      <c r="C164">
        <v>1271217.70869623</v>
      </c>
      <c r="D164">
        <v>3007807.16089414</v>
      </c>
      <c r="E164">
        <v>2770812.16523456</v>
      </c>
      <c r="F164">
        <v>1105975.83702441</v>
      </c>
      <c r="G164">
        <v>488024.335098739</v>
      </c>
    </row>
    <row r="165" spans="1:7">
      <c r="A165">
        <v>163</v>
      </c>
      <c r="B165">
        <v>8644452.31923222</v>
      </c>
      <c r="C165">
        <v>1271316.30009863</v>
      </c>
      <c r="D165">
        <v>3008158.27368302</v>
      </c>
      <c r="E165">
        <v>2770812.16523456</v>
      </c>
      <c r="F165">
        <v>1106064.78875397</v>
      </c>
      <c r="G165">
        <v>488100.791462042</v>
      </c>
    </row>
    <row r="166" spans="1:7">
      <c r="A166">
        <v>164</v>
      </c>
      <c r="B166">
        <v>8627916.37036409</v>
      </c>
      <c r="C166">
        <v>1282533.97783331</v>
      </c>
      <c r="D166">
        <v>3001027.04510476</v>
      </c>
      <c r="E166">
        <v>2770812.16523456</v>
      </c>
      <c r="F166">
        <v>1091835.64407406</v>
      </c>
      <c r="G166">
        <v>481707.538117398</v>
      </c>
    </row>
    <row r="167" spans="1:7">
      <c r="A167">
        <v>165</v>
      </c>
      <c r="B167">
        <v>8622468.83650208</v>
      </c>
      <c r="C167">
        <v>1286713.07987599</v>
      </c>
      <c r="D167">
        <v>2998753.06208777</v>
      </c>
      <c r="E167">
        <v>2770812.16523456</v>
      </c>
      <c r="F167">
        <v>1086741.667543</v>
      </c>
      <c r="G167">
        <v>479448.861760759</v>
      </c>
    </row>
    <row r="168" spans="1:7">
      <c r="A168">
        <v>166</v>
      </c>
      <c r="B168">
        <v>8622812.02354359</v>
      </c>
      <c r="C168">
        <v>1286630.38377077</v>
      </c>
      <c r="D168">
        <v>2998617.83358568</v>
      </c>
      <c r="E168">
        <v>2770812.16523456</v>
      </c>
      <c r="F168">
        <v>1087145.18530771</v>
      </c>
      <c r="G168">
        <v>479606.455644867</v>
      </c>
    </row>
    <row r="169" spans="1:7">
      <c r="A169">
        <v>167</v>
      </c>
      <c r="B169">
        <v>8605804.47716604</v>
      </c>
      <c r="C169">
        <v>1299769.47094766</v>
      </c>
      <c r="D169">
        <v>2991499.07703678</v>
      </c>
      <c r="E169">
        <v>2770812.16523456</v>
      </c>
      <c r="F169">
        <v>1071197.62560295</v>
      </c>
      <c r="G169">
        <v>472526.138344088</v>
      </c>
    </row>
    <row r="170" spans="1:7">
      <c r="A170">
        <v>168</v>
      </c>
      <c r="B170">
        <v>8590210.07908787</v>
      </c>
      <c r="C170">
        <v>1312544.03258049</v>
      </c>
      <c r="D170">
        <v>2984270.01340832</v>
      </c>
      <c r="E170">
        <v>2770812.16523456</v>
      </c>
      <c r="F170">
        <v>1056580.7926338</v>
      </c>
      <c r="G170">
        <v>466003.075230697</v>
      </c>
    </row>
    <row r="171" spans="1:7">
      <c r="A171">
        <v>169</v>
      </c>
      <c r="B171">
        <v>8579252.88324861</v>
      </c>
      <c r="C171">
        <v>1322545.577471</v>
      </c>
      <c r="D171">
        <v>2978364.15234534</v>
      </c>
      <c r="E171">
        <v>2770812.16523456</v>
      </c>
      <c r="F171">
        <v>1046148.33882</v>
      </c>
      <c r="G171">
        <v>461382.649377713</v>
      </c>
    </row>
    <row r="172" spans="1:7">
      <c r="A172">
        <v>170</v>
      </c>
      <c r="B172">
        <v>8575325.67975285</v>
      </c>
      <c r="C172">
        <v>1326319.41336999</v>
      </c>
      <c r="D172">
        <v>2976026.54900434</v>
      </c>
      <c r="E172">
        <v>2770812.16523456</v>
      </c>
      <c r="F172">
        <v>1042403.30020579</v>
      </c>
      <c r="G172">
        <v>459764.251938159</v>
      </c>
    </row>
    <row r="173" spans="1:7">
      <c r="A173">
        <v>171</v>
      </c>
      <c r="B173">
        <v>8575110.98439057</v>
      </c>
      <c r="C173">
        <v>1326146.9878863</v>
      </c>
      <c r="D173">
        <v>2976244.00033177</v>
      </c>
      <c r="E173">
        <v>2770812.16523456</v>
      </c>
      <c r="F173">
        <v>1042240.27470571</v>
      </c>
      <c r="G173">
        <v>459667.556232232</v>
      </c>
    </row>
    <row r="174" spans="1:7">
      <c r="A174">
        <v>172</v>
      </c>
      <c r="B174">
        <v>8560104.10331029</v>
      </c>
      <c r="C174">
        <v>1340058.33870446</v>
      </c>
      <c r="D174">
        <v>2968961.82170348</v>
      </c>
      <c r="E174">
        <v>2770812.16523456</v>
      </c>
      <c r="F174">
        <v>1027254.25952718</v>
      </c>
      <c r="G174">
        <v>453017.518140613</v>
      </c>
    </row>
    <row r="175" spans="1:7">
      <c r="A175">
        <v>173</v>
      </c>
      <c r="B175">
        <v>8551631.96187718</v>
      </c>
      <c r="C175">
        <v>1349827.86179002</v>
      </c>
      <c r="D175">
        <v>2963758.48965975</v>
      </c>
      <c r="E175">
        <v>2770812.16523456</v>
      </c>
      <c r="F175">
        <v>1018153.70144309</v>
      </c>
      <c r="G175">
        <v>449079.743749767</v>
      </c>
    </row>
    <row r="176" spans="1:7">
      <c r="A176">
        <v>174</v>
      </c>
      <c r="B176">
        <v>8547905.83752006</v>
      </c>
      <c r="C176">
        <v>1352964.8364094</v>
      </c>
      <c r="D176">
        <v>2962108.08517123</v>
      </c>
      <c r="E176">
        <v>2770812.16523456</v>
      </c>
      <c r="F176">
        <v>1014563.50371329</v>
      </c>
      <c r="G176">
        <v>447457.246991575</v>
      </c>
    </row>
    <row r="177" spans="1:7">
      <c r="A177">
        <v>175</v>
      </c>
      <c r="B177">
        <v>8548518.05770241</v>
      </c>
      <c r="C177">
        <v>1353499.57339445</v>
      </c>
      <c r="D177">
        <v>2961859.32516251</v>
      </c>
      <c r="E177">
        <v>2770812.16523456</v>
      </c>
      <c r="F177">
        <v>1014752.59216678</v>
      </c>
      <c r="G177">
        <v>447594.401744112</v>
      </c>
    </row>
    <row r="178" spans="1:7">
      <c r="A178">
        <v>176</v>
      </c>
      <c r="B178">
        <v>8545518.55198966</v>
      </c>
      <c r="C178">
        <v>1354273.62953971</v>
      </c>
      <c r="D178">
        <v>2961546.09284681</v>
      </c>
      <c r="E178">
        <v>2770812.16523456</v>
      </c>
      <c r="F178">
        <v>1012450.67484124</v>
      </c>
      <c r="G178">
        <v>446435.989527339</v>
      </c>
    </row>
    <row r="179" spans="1:7">
      <c r="A179">
        <v>177</v>
      </c>
      <c r="B179">
        <v>8545572.23515694</v>
      </c>
      <c r="C179">
        <v>1353560.96061205</v>
      </c>
      <c r="D179">
        <v>2961872.01568578</v>
      </c>
      <c r="E179">
        <v>2770812.16523456</v>
      </c>
      <c r="F179">
        <v>1012784.90163744</v>
      </c>
      <c r="G179">
        <v>446542.191987108</v>
      </c>
    </row>
    <row r="180" spans="1:7">
      <c r="A180">
        <v>178</v>
      </c>
      <c r="B180">
        <v>8536535.93481599</v>
      </c>
      <c r="C180">
        <v>1366560.0983708</v>
      </c>
      <c r="D180">
        <v>2955482.35275243</v>
      </c>
      <c r="E180">
        <v>2770812.16523456</v>
      </c>
      <c r="F180">
        <v>1001788.7253476</v>
      </c>
      <c r="G180">
        <v>441892.593110596</v>
      </c>
    </row>
    <row r="181" spans="1:7">
      <c r="A181">
        <v>179</v>
      </c>
      <c r="B181">
        <v>8526369.47585204</v>
      </c>
      <c r="C181">
        <v>1377029.86612159</v>
      </c>
      <c r="D181">
        <v>2949831.87849255</v>
      </c>
      <c r="E181">
        <v>2770812.16523456</v>
      </c>
      <c r="F181">
        <v>991646.740559546</v>
      </c>
      <c r="G181">
        <v>437048.825443787</v>
      </c>
    </row>
    <row r="182" spans="1:7">
      <c r="A182">
        <v>180</v>
      </c>
      <c r="B182">
        <v>8518438.58228874</v>
      </c>
      <c r="C182">
        <v>1381900.20442102</v>
      </c>
      <c r="D182">
        <v>2948024.23114336</v>
      </c>
      <c r="E182">
        <v>2770812.16523456</v>
      </c>
      <c r="F182">
        <v>984176.427974697</v>
      </c>
      <c r="G182">
        <v>433525.5535151</v>
      </c>
    </row>
    <row r="183" spans="1:7">
      <c r="A183">
        <v>181</v>
      </c>
      <c r="B183">
        <v>8515573.18283151</v>
      </c>
      <c r="C183">
        <v>1387074.34740891</v>
      </c>
      <c r="D183">
        <v>2945193.52176586</v>
      </c>
      <c r="E183">
        <v>2770812.16523456</v>
      </c>
      <c r="F183">
        <v>980572.498364709</v>
      </c>
      <c r="G183">
        <v>431920.650057468</v>
      </c>
    </row>
    <row r="184" spans="1:7">
      <c r="A184">
        <v>182</v>
      </c>
      <c r="B184">
        <v>8515514.57874826</v>
      </c>
      <c r="C184">
        <v>1385938.83919102</v>
      </c>
      <c r="D184">
        <v>2945587.56208186</v>
      </c>
      <c r="E184">
        <v>2770812.16523456</v>
      </c>
      <c r="F184">
        <v>981163.084849468</v>
      </c>
      <c r="G184">
        <v>432012.927391351</v>
      </c>
    </row>
    <row r="185" spans="1:7">
      <c r="A185">
        <v>183</v>
      </c>
      <c r="B185">
        <v>8503433.77892397</v>
      </c>
      <c r="C185">
        <v>1400903.93035248</v>
      </c>
      <c r="D185">
        <v>2938953.19812683</v>
      </c>
      <c r="E185">
        <v>2770812.16523456</v>
      </c>
      <c r="F185">
        <v>966875.051905493</v>
      </c>
      <c r="G185">
        <v>425889.433304607</v>
      </c>
    </row>
    <row r="186" spans="1:7">
      <c r="A186">
        <v>184</v>
      </c>
      <c r="B186">
        <v>8495103.55588071</v>
      </c>
      <c r="C186">
        <v>1411093.55798899</v>
      </c>
      <c r="D186">
        <v>2933923.4580698</v>
      </c>
      <c r="E186">
        <v>2770812.16523456</v>
      </c>
      <c r="F186">
        <v>957529.559010669</v>
      </c>
      <c r="G186">
        <v>421744.815576686</v>
      </c>
    </row>
    <row r="187" spans="1:7">
      <c r="A187">
        <v>185</v>
      </c>
      <c r="B187">
        <v>8491126.69716259</v>
      </c>
      <c r="C187">
        <v>1416904.00720637</v>
      </c>
      <c r="D187">
        <v>2931487.84158149</v>
      </c>
      <c r="E187">
        <v>2770812.16523456</v>
      </c>
      <c r="F187">
        <v>952414.658020228</v>
      </c>
      <c r="G187">
        <v>419508.025119942</v>
      </c>
    </row>
    <row r="188" spans="1:7">
      <c r="A188">
        <v>186</v>
      </c>
      <c r="B188">
        <v>8491604.38943248</v>
      </c>
      <c r="C188">
        <v>1416518.67260739</v>
      </c>
      <c r="D188">
        <v>2931514.20435989</v>
      </c>
      <c r="E188">
        <v>2770812.16523456</v>
      </c>
      <c r="F188">
        <v>952996.31865437</v>
      </c>
      <c r="G188">
        <v>419763.028576265</v>
      </c>
    </row>
    <row r="189" spans="1:7">
      <c r="A189">
        <v>187</v>
      </c>
      <c r="B189">
        <v>8480894.64956021</v>
      </c>
      <c r="C189">
        <v>1431002.06392927</v>
      </c>
      <c r="D189">
        <v>2924741.06916325</v>
      </c>
      <c r="E189">
        <v>2770812.16523456</v>
      </c>
      <c r="F189">
        <v>940186.219086972</v>
      </c>
      <c r="G189">
        <v>414153.132146149</v>
      </c>
    </row>
    <row r="190" spans="1:7">
      <c r="A190">
        <v>188</v>
      </c>
      <c r="B190">
        <v>8475168.16362496</v>
      </c>
      <c r="C190">
        <v>1438736.91173412</v>
      </c>
      <c r="D190">
        <v>2921085.64086854</v>
      </c>
      <c r="E190">
        <v>2770812.16523456</v>
      </c>
      <c r="F190">
        <v>933358.140790525</v>
      </c>
      <c r="G190">
        <v>411175.304997222</v>
      </c>
    </row>
    <row r="191" spans="1:7">
      <c r="A191">
        <v>189</v>
      </c>
      <c r="B191">
        <v>8472720.91164014</v>
      </c>
      <c r="C191">
        <v>1442162.90808739</v>
      </c>
      <c r="D191">
        <v>2919668.98997069</v>
      </c>
      <c r="E191">
        <v>2770812.16523456</v>
      </c>
      <c r="F191">
        <v>930284.510945321</v>
      </c>
      <c r="G191">
        <v>409792.337402179</v>
      </c>
    </row>
    <row r="192" spans="1:7">
      <c r="A192">
        <v>190</v>
      </c>
      <c r="B192">
        <v>8473080.80731024</v>
      </c>
      <c r="C192">
        <v>1441805.21726065</v>
      </c>
      <c r="D192">
        <v>2920047.47270524</v>
      </c>
      <c r="E192">
        <v>2770812.16523456</v>
      </c>
      <c r="F192">
        <v>930551.779364533</v>
      </c>
      <c r="G192">
        <v>409864.172745249</v>
      </c>
    </row>
    <row r="193" spans="1:7">
      <c r="A193">
        <v>191</v>
      </c>
      <c r="B193">
        <v>8467830.21143621</v>
      </c>
      <c r="C193">
        <v>1447369.34089053</v>
      </c>
      <c r="D193">
        <v>2917212.99139769</v>
      </c>
      <c r="E193">
        <v>2770812.16523456</v>
      </c>
      <c r="F193">
        <v>925132.379786287</v>
      </c>
      <c r="G193">
        <v>407303.33412714</v>
      </c>
    </row>
    <row r="194" spans="1:7">
      <c r="A194">
        <v>192</v>
      </c>
      <c r="B194">
        <v>8468065.61420001</v>
      </c>
      <c r="C194">
        <v>1446849.79469616</v>
      </c>
      <c r="D194">
        <v>2917215.47003141</v>
      </c>
      <c r="E194">
        <v>2770812.16523456</v>
      </c>
      <c r="F194">
        <v>925672.10952467</v>
      </c>
      <c r="G194">
        <v>407516.074713218</v>
      </c>
    </row>
    <row r="195" spans="1:7">
      <c r="A195">
        <v>193</v>
      </c>
      <c r="B195">
        <v>8465565.92329157</v>
      </c>
      <c r="C195">
        <v>1451165.49676263</v>
      </c>
      <c r="D195">
        <v>2915747.25765708</v>
      </c>
      <c r="E195">
        <v>2770812.16523456</v>
      </c>
      <c r="F195">
        <v>921918.976789106</v>
      </c>
      <c r="G195">
        <v>405922.02684819</v>
      </c>
    </row>
    <row r="196" spans="1:7">
      <c r="A196">
        <v>194</v>
      </c>
      <c r="B196">
        <v>8465790.41979783</v>
      </c>
      <c r="C196">
        <v>1451314.36289028</v>
      </c>
      <c r="D196">
        <v>2915762.59511422</v>
      </c>
      <c r="E196">
        <v>2770812.16523456</v>
      </c>
      <c r="F196">
        <v>921960.224299429</v>
      </c>
      <c r="G196">
        <v>405941.072259338</v>
      </c>
    </row>
    <row r="197" spans="1:7">
      <c r="A197">
        <v>195</v>
      </c>
      <c r="B197">
        <v>8457911.70976533</v>
      </c>
      <c r="C197">
        <v>1463495.16093767</v>
      </c>
      <c r="D197">
        <v>2910397.46852474</v>
      </c>
      <c r="E197">
        <v>2770812.16523456</v>
      </c>
      <c r="F197">
        <v>911762.59493797</v>
      </c>
      <c r="G197">
        <v>401444.320130377</v>
      </c>
    </row>
    <row r="198" spans="1:7">
      <c r="A198">
        <v>196</v>
      </c>
      <c r="B198">
        <v>8454299.54032597</v>
      </c>
      <c r="C198">
        <v>1470324.0181303</v>
      </c>
      <c r="D198">
        <v>2907669.71485735</v>
      </c>
      <c r="E198">
        <v>2770812.16523456</v>
      </c>
      <c r="F198">
        <v>906393.34648721</v>
      </c>
      <c r="G198">
        <v>399100.295616551</v>
      </c>
    </row>
    <row r="199" spans="1:7">
      <c r="A199">
        <v>197</v>
      </c>
      <c r="B199">
        <v>8454128.70366178</v>
      </c>
      <c r="C199">
        <v>1470636.22462098</v>
      </c>
      <c r="D199">
        <v>2907409.75350865</v>
      </c>
      <c r="E199">
        <v>2770812.16523456</v>
      </c>
      <c r="F199">
        <v>906246.670476948</v>
      </c>
      <c r="G199">
        <v>399023.889820634</v>
      </c>
    </row>
    <row r="200" spans="1:7">
      <c r="A200">
        <v>198</v>
      </c>
      <c r="B200">
        <v>8445066.93830584</v>
      </c>
      <c r="C200">
        <v>1486389.01676111</v>
      </c>
      <c r="D200">
        <v>2900649.67045553</v>
      </c>
      <c r="E200">
        <v>2770812.16523456</v>
      </c>
      <c r="F200">
        <v>893714.43454413</v>
      </c>
      <c r="G200">
        <v>393501.651310499</v>
      </c>
    </row>
    <row r="201" spans="1:7">
      <c r="A201">
        <v>199</v>
      </c>
      <c r="B201">
        <v>8439726.11483619</v>
      </c>
      <c r="C201">
        <v>1495732.04598679</v>
      </c>
      <c r="D201">
        <v>2897105.30780907</v>
      </c>
      <c r="E201">
        <v>2770812.16523456</v>
      </c>
      <c r="F201">
        <v>885996.990674008</v>
      </c>
      <c r="G201">
        <v>390079.605131764</v>
      </c>
    </row>
    <row r="202" spans="1:7">
      <c r="A202">
        <v>200</v>
      </c>
      <c r="B202">
        <v>8437688.77337301</v>
      </c>
      <c r="C202">
        <v>1499024.79249147</v>
      </c>
      <c r="D202">
        <v>2895913.19281398</v>
      </c>
      <c r="E202">
        <v>2770812.16523456</v>
      </c>
      <c r="F202">
        <v>883149.88663387</v>
      </c>
      <c r="G202">
        <v>388788.736199123</v>
      </c>
    </row>
    <row r="203" spans="1:7">
      <c r="A203">
        <v>201</v>
      </c>
      <c r="B203">
        <v>8437789.69659118</v>
      </c>
      <c r="C203">
        <v>1498652.5213729</v>
      </c>
      <c r="D203">
        <v>2896169.59555986</v>
      </c>
      <c r="E203">
        <v>2770812.16523456</v>
      </c>
      <c r="F203">
        <v>883312.052107379</v>
      </c>
      <c r="G203">
        <v>388843.362316475</v>
      </c>
    </row>
    <row r="204" spans="1:7">
      <c r="A204">
        <v>202</v>
      </c>
      <c r="B204">
        <v>8430575.47098181</v>
      </c>
      <c r="C204">
        <v>1513157.25145252</v>
      </c>
      <c r="D204">
        <v>2890133.37207515</v>
      </c>
      <c r="E204">
        <v>2770812.16523456</v>
      </c>
      <c r="F204">
        <v>872427.596344145</v>
      </c>
      <c r="G204">
        <v>384045.085875433</v>
      </c>
    </row>
    <row r="205" spans="1:7">
      <c r="A205">
        <v>203</v>
      </c>
      <c r="B205">
        <v>8426254.35970396</v>
      </c>
      <c r="C205">
        <v>1520004.35971991</v>
      </c>
      <c r="D205">
        <v>2887490.75171756</v>
      </c>
      <c r="E205">
        <v>2770812.16523456</v>
      </c>
      <c r="F205">
        <v>866572.200003295</v>
      </c>
      <c r="G205">
        <v>381374.883028633</v>
      </c>
    </row>
    <row r="206" spans="1:7">
      <c r="A206">
        <v>204</v>
      </c>
      <c r="B206">
        <v>8424442.31887118</v>
      </c>
      <c r="C206">
        <v>1524301.39324108</v>
      </c>
      <c r="D206">
        <v>2885804.09614779</v>
      </c>
      <c r="E206">
        <v>2770812.16523456</v>
      </c>
      <c r="F206">
        <v>863499.072697675</v>
      </c>
      <c r="G206">
        <v>380025.591550073</v>
      </c>
    </row>
    <row r="207" spans="1:7">
      <c r="A207">
        <v>205</v>
      </c>
      <c r="B207">
        <v>8424508.1495469</v>
      </c>
      <c r="C207">
        <v>1525075.92918641</v>
      </c>
      <c r="D207">
        <v>2885520.87340438</v>
      </c>
      <c r="E207">
        <v>2770812.16523456</v>
      </c>
      <c r="F207">
        <v>863191.944448025</v>
      </c>
      <c r="G207">
        <v>379907.237273521</v>
      </c>
    </row>
    <row r="208" spans="1:7">
      <c r="A208">
        <v>206</v>
      </c>
      <c r="B208">
        <v>8423600.33599414</v>
      </c>
      <c r="C208">
        <v>1528970.1357587</v>
      </c>
      <c r="D208">
        <v>2883939.35661854</v>
      </c>
      <c r="E208">
        <v>2770812.16523456</v>
      </c>
      <c r="F208">
        <v>860910.175242843</v>
      </c>
      <c r="G208">
        <v>378968.503139492</v>
      </c>
    </row>
    <row r="209" spans="1:7">
      <c r="A209">
        <v>207</v>
      </c>
      <c r="B209">
        <v>8423885.36912709</v>
      </c>
      <c r="C209">
        <v>1529607.84758409</v>
      </c>
      <c r="D209">
        <v>2883741.40987602</v>
      </c>
      <c r="E209">
        <v>2770812.16523456</v>
      </c>
      <c r="F209">
        <v>860779.064229336</v>
      </c>
      <c r="G209">
        <v>378944.882203078</v>
      </c>
    </row>
    <row r="210" spans="1:7">
      <c r="A210">
        <v>208</v>
      </c>
      <c r="B210">
        <v>8419206.69126657</v>
      </c>
      <c r="C210">
        <v>1534779.47789495</v>
      </c>
      <c r="D210">
        <v>2881605.61534513</v>
      </c>
      <c r="E210">
        <v>2770812.16523456</v>
      </c>
      <c r="F210">
        <v>855562.883093485</v>
      </c>
      <c r="G210">
        <v>376446.549698432</v>
      </c>
    </row>
    <row r="211" spans="1:7">
      <c r="A211">
        <v>209</v>
      </c>
      <c r="B211">
        <v>8414738.4963004</v>
      </c>
      <c r="C211">
        <v>1545872.35877577</v>
      </c>
      <c r="D211">
        <v>2877715.60006963</v>
      </c>
      <c r="E211">
        <v>2770812.16523456</v>
      </c>
      <c r="F211">
        <v>847296.088852937</v>
      </c>
      <c r="G211">
        <v>373042.283367501</v>
      </c>
    </row>
    <row r="212" spans="1:7">
      <c r="A212">
        <v>210</v>
      </c>
      <c r="B212">
        <v>8412068.92285985</v>
      </c>
      <c r="C212">
        <v>1558466.63412572</v>
      </c>
      <c r="D212">
        <v>2872456.79809571</v>
      </c>
      <c r="E212">
        <v>2770812.16523456</v>
      </c>
      <c r="F212">
        <v>840237.189809367</v>
      </c>
      <c r="G212">
        <v>370096.135594491</v>
      </c>
    </row>
    <row r="213" spans="1:7">
      <c r="A213">
        <v>211</v>
      </c>
      <c r="B213">
        <v>8410819.1077547</v>
      </c>
      <c r="C213">
        <v>1559531.13503821</v>
      </c>
      <c r="D213">
        <v>2872355.61473553</v>
      </c>
      <c r="E213">
        <v>2770812.16523456</v>
      </c>
      <c r="F213">
        <v>838695.054509646</v>
      </c>
      <c r="G213">
        <v>369425.138236749</v>
      </c>
    </row>
    <row r="214" spans="1:7">
      <c r="A214">
        <v>212</v>
      </c>
      <c r="B214">
        <v>8410812.68170527</v>
      </c>
      <c r="C214">
        <v>1558325.10542644</v>
      </c>
      <c r="D214">
        <v>2872708.68729646</v>
      </c>
      <c r="E214">
        <v>2770812.16523456</v>
      </c>
      <c r="F214">
        <v>839353.558262117</v>
      </c>
      <c r="G214">
        <v>369613.165485687</v>
      </c>
    </row>
    <row r="215" spans="1:7">
      <c r="A215">
        <v>213</v>
      </c>
      <c r="B215">
        <v>8405411.38623798</v>
      </c>
      <c r="C215">
        <v>1570844.81271011</v>
      </c>
      <c r="D215">
        <v>2867572.15040194</v>
      </c>
      <c r="E215">
        <v>2770812.16523456</v>
      </c>
      <c r="F215">
        <v>830600.473716805</v>
      </c>
      <c r="G215">
        <v>365581.784174558</v>
      </c>
    </row>
    <row r="216" spans="1:7">
      <c r="A216">
        <v>214</v>
      </c>
      <c r="B216">
        <v>8401837.76847551</v>
      </c>
      <c r="C216">
        <v>1580600.08332793</v>
      </c>
      <c r="D216">
        <v>2864099.41180115</v>
      </c>
      <c r="E216">
        <v>2770812.16523456</v>
      </c>
      <c r="F216">
        <v>823759.458458687</v>
      </c>
      <c r="G216">
        <v>362566.649653185</v>
      </c>
    </row>
    <row r="217" spans="1:7">
      <c r="A217">
        <v>215</v>
      </c>
      <c r="B217">
        <v>8400131.79298985</v>
      </c>
      <c r="C217">
        <v>1584435.20524157</v>
      </c>
      <c r="D217">
        <v>2862510.15407359</v>
      </c>
      <c r="E217">
        <v>2770812.16523456</v>
      </c>
      <c r="F217">
        <v>821036.993901865</v>
      </c>
      <c r="G217">
        <v>361337.274538264</v>
      </c>
    </row>
    <row r="218" spans="1:7">
      <c r="A218">
        <v>216</v>
      </c>
      <c r="B218">
        <v>8400402.73229959</v>
      </c>
      <c r="C218">
        <v>1584147.48517094</v>
      </c>
      <c r="D218">
        <v>2862803.41878482</v>
      </c>
      <c r="E218">
        <v>2770812.16523456</v>
      </c>
      <c r="F218">
        <v>821228.811261538</v>
      </c>
      <c r="G218">
        <v>361410.851847729</v>
      </c>
    </row>
    <row r="219" spans="1:7">
      <c r="A219">
        <v>217</v>
      </c>
      <c r="B219">
        <v>8395739.87634366</v>
      </c>
      <c r="C219">
        <v>1596543.29911781</v>
      </c>
      <c r="D219">
        <v>2858304.9304509</v>
      </c>
      <c r="E219">
        <v>2770812.16523456</v>
      </c>
      <c r="F219">
        <v>812547.118083099</v>
      </c>
      <c r="G219">
        <v>357532.363457279</v>
      </c>
    </row>
    <row r="220" spans="1:7">
      <c r="A220">
        <v>218</v>
      </c>
      <c r="B220">
        <v>8393155.36389409</v>
      </c>
      <c r="C220">
        <v>1604038.98345431</v>
      </c>
      <c r="D220">
        <v>2855679.22143664</v>
      </c>
      <c r="E220">
        <v>2770812.16523456</v>
      </c>
      <c r="F220">
        <v>807401.019023112</v>
      </c>
      <c r="G220">
        <v>355223.97474547</v>
      </c>
    </row>
    <row r="221" spans="1:7">
      <c r="A221">
        <v>219</v>
      </c>
      <c r="B221">
        <v>8392366.96639411</v>
      </c>
      <c r="C221">
        <v>1607200.85449056</v>
      </c>
      <c r="D221">
        <v>2854508.95251438</v>
      </c>
      <c r="E221">
        <v>2770812.16523456</v>
      </c>
      <c r="F221">
        <v>805466.266204508</v>
      </c>
      <c r="G221">
        <v>354378.727950106</v>
      </c>
    </row>
    <row r="222" spans="1:7">
      <c r="A222">
        <v>220</v>
      </c>
      <c r="B222">
        <v>8392272.96514284</v>
      </c>
      <c r="C222">
        <v>1607224.46518009</v>
      </c>
      <c r="D222">
        <v>2854659.0497118</v>
      </c>
      <c r="E222">
        <v>2770812.16523456</v>
      </c>
      <c r="F222">
        <v>805302.679283267</v>
      </c>
      <c r="G222">
        <v>354274.605733117</v>
      </c>
    </row>
    <row r="223" spans="1:7">
      <c r="A223">
        <v>221</v>
      </c>
      <c r="B223">
        <v>8390631.81627279</v>
      </c>
      <c r="C223">
        <v>1615378.34037461</v>
      </c>
      <c r="D223">
        <v>2851877.20153156</v>
      </c>
      <c r="E223">
        <v>2770812.16523456</v>
      </c>
      <c r="F223">
        <v>800348.374886427</v>
      </c>
      <c r="G223">
        <v>352215.734245632</v>
      </c>
    </row>
    <row r="224" spans="1:7">
      <c r="A224">
        <v>222</v>
      </c>
      <c r="B224">
        <v>8390905.47360951</v>
      </c>
      <c r="C224">
        <v>1615451.61678301</v>
      </c>
      <c r="D224">
        <v>2852040.54184692</v>
      </c>
      <c r="E224">
        <v>2770812.16523456</v>
      </c>
      <c r="F224">
        <v>800363.887921145</v>
      </c>
      <c r="G224">
        <v>352237.261823868</v>
      </c>
    </row>
    <row r="225" spans="1:7">
      <c r="A225">
        <v>223</v>
      </c>
      <c r="B225">
        <v>8390179.62829612</v>
      </c>
      <c r="C225">
        <v>1617713.17165956</v>
      </c>
      <c r="D225">
        <v>2851026.08326507</v>
      </c>
      <c r="E225">
        <v>2770812.16523456</v>
      </c>
      <c r="F225">
        <v>799014.609694335</v>
      </c>
      <c r="G225">
        <v>351613.59844259</v>
      </c>
    </row>
    <row r="226" spans="1:7">
      <c r="A226">
        <v>224</v>
      </c>
      <c r="B226">
        <v>8390210.89089615</v>
      </c>
      <c r="C226">
        <v>1617385.33914428</v>
      </c>
      <c r="D226">
        <v>2851056.50191642</v>
      </c>
      <c r="E226">
        <v>2770812.16523456</v>
      </c>
      <c r="F226">
        <v>799251.739837175</v>
      </c>
      <c r="G226">
        <v>351705.144763707</v>
      </c>
    </row>
    <row r="227" spans="1:7">
      <c r="A227">
        <v>225</v>
      </c>
      <c r="B227">
        <v>8387228.74065872</v>
      </c>
      <c r="C227">
        <v>1627000.08026873</v>
      </c>
      <c r="D227">
        <v>2847732.00150329</v>
      </c>
      <c r="E227">
        <v>2770812.16523456</v>
      </c>
      <c r="F227">
        <v>792834.199927244</v>
      </c>
      <c r="G227">
        <v>348850.293724896</v>
      </c>
    </row>
    <row r="228" spans="1:7">
      <c r="A228">
        <v>226</v>
      </c>
      <c r="B228">
        <v>8385980.74363018</v>
      </c>
      <c r="C228">
        <v>1630498.80395404</v>
      </c>
      <c r="D228">
        <v>2846361.50622945</v>
      </c>
      <c r="E228">
        <v>2770812.16523456</v>
      </c>
      <c r="F228">
        <v>790512.585963323</v>
      </c>
      <c r="G228">
        <v>347795.682248809</v>
      </c>
    </row>
    <row r="229" spans="1:7">
      <c r="A229">
        <v>227</v>
      </c>
      <c r="B229">
        <v>8386095.14257625</v>
      </c>
      <c r="C229">
        <v>1630515.85169814</v>
      </c>
      <c r="D229">
        <v>2846260.64547326</v>
      </c>
      <c r="E229">
        <v>2770812.16523456</v>
      </c>
      <c r="F229">
        <v>790655.100088774</v>
      </c>
      <c r="G229">
        <v>347851.380081515</v>
      </c>
    </row>
    <row r="230" spans="1:7">
      <c r="A230">
        <v>228</v>
      </c>
      <c r="B230">
        <v>8382459.73179098</v>
      </c>
      <c r="C230">
        <v>1643141.1782903</v>
      </c>
      <c r="D230">
        <v>2842099.16955631</v>
      </c>
      <c r="E230">
        <v>2770812.16523456</v>
      </c>
      <c r="F230">
        <v>782288.843364457</v>
      </c>
      <c r="G230">
        <v>344118.375345347</v>
      </c>
    </row>
    <row r="231" spans="1:7">
      <c r="A231">
        <v>229</v>
      </c>
      <c r="B231">
        <v>8380539.31155071</v>
      </c>
      <c r="C231">
        <v>1651578.63975033</v>
      </c>
      <c r="D231">
        <v>2838991.82799189</v>
      </c>
      <c r="E231">
        <v>2770812.16523456</v>
      </c>
      <c r="F231">
        <v>777268.597558423</v>
      </c>
      <c r="G231">
        <v>341888.081015501</v>
      </c>
    </row>
    <row r="232" spans="1:7">
      <c r="A232">
        <v>230</v>
      </c>
      <c r="B232">
        <v>8379922.48156566</v>
      </c>
      <c r="C232">
        <v>1655123.11151222</v>
      </c>
      <c r="D232">
        <v>2837665.82446086</v>
      </c>
      <c r="E232">
        <v>2770812.16523456</v>
      </c>
      <c r="F232">
        <v>775289.558806805</v>
      </c>
      <c r="G232">
        <v>341031.821551207</v>
      </c>
    </row>
    <row r="233" spans="1:7">
      <c r="A233">
        <v>231</v>
      </c>
      <c r="B233">
        <v>8380144.1054613</v>
      </c>
      <c r="C233">
        <v>1655296.56855066</v>
      </c>
      <c r="D233">
        <v>2837557.53838875</v>
      </c>
      <c r="E233">
        <v>2770812.16523456</v>
      </c>
      <c r="F233">
        <v>775387.257740892</v>
      </c>
      <c r="G233">
        <v>341090.575546437</v>
      </c>
    </row>
    <row r="234" spans="1:7">
      <c r="A234">
        <v>232</v>
      </c>
      <c r="B234">
        <v>8377170.49483236</v>
      </c>
      <c r="C234">
        <v>1666650.52522356</v>
      </c>
      <c r="D234">
        <v>2833797.29565788</v>
      </c>
      <c r="E234">
        <v>2770812.16523456</v>
      </c>
      <c r="F234">
        <v>768087.510000653</v>
      </c>
      <c r="G234">
        <v>337822.998715697</v>
      </c>
    </row>
    <row r="235" spans="1:7">
      <c r="A235">
        <v>233</v>
      </c>
      <c r="B235">
        <v>8375838.38835941</v>
      </c>
      <c r="C235">
        <v>1676308.96961034</v>
      </c>
      <c r="D235">
        <v>2830502.34332737</v>
      </c>
      <c r="E235">
        <v>2770812.16523456</v>
      </c>
      <c r="F235">
        <v>762718.876385949</v>
      </c>
      <c r="G235">
        <v>335496.033801196</v>
      </c>
    </row>
    <row r="236" spans="1:7">
      <c r="A236">
        <v>234</v>
      </c>
      <c r="B236">
        <v>8375914.79796604</v>
      </c>
      <c r="C236">
        <v>1675383.25422309</v>
      </c>
      <c r="D236">
        <v>2830823.41810278</v>
      </c>
      <c r="E236">
        <v>2770812.16523456</v>
      </c>
      <c r="F236">
        <v>763198.456730449</v>
      </c>
      <c r="G236">
        <v>335697.503675159</v>
      </c>
    </row>
    <row r="237" spans="1:7">
      <c r="A237">
        <v>235</v>
      </c>
      <c r="B237">
        <v>8375083.10713551</v>
      </c>
      <c r="C237">
        <v>1679087.00667677</v>
      </c>
      <c r="D237">
        <v>2829518.56420262</v>
      </c>
      <c r="E237">
        <v>2770812.16523456</v>
      </c>
      <c r="F237">
        <v>760954.412940471</v>
      </c>
      <c r="G237">
        <v>334710.95808108</v>
      </c>
    </row>
    <row r="238" spans="1:7">
      <c r="A238">
        <v>236</v>
      </c>
      <c r="B238">
        <v>8374923.82395572</v>
      </c>
      <c r="C238">
        <v>1677254.05446633</v>
      </c>
      <c r="D238">
        <v>2830093.64268376</v>
      </c>
      <c r="E238">
        <v>2770812.16523456</v>
      </c>
      <c r="F238">
        <v>761739.124295676</v>
      </c>
      <c r="G238">
        <v>335024.837275395</v>
      </c>
    </row>
    <row r="239" spans="1:7">
      <c r="A239">
        <v>237</v>
      </c>
      <c r="B239">
        <v>8374323.02072725</v>
      </c>
      <c r="C239">
        <v>1677961.05174688</v>
      </c>
      <c r="D239">
        <v>2829882.72219219</v>
      </c>
      <c r="E239">
        <v>2770812.16523456</v>
      </c>
      <c r="F239">
        <v>761001.435573869</v>
      </c>
      <c r="G239">
        <v>334665.645979745</v>
      </c>
    </row>
    <row r="240" spans="1:7">
      <c r="A240">
        <v>238</v>
      </c>
      <c r="B240">
        <v>8374659.49394397</v>
      </c>
      <c r="C240">
        <v>1680001.65432688</v>
      </c>
      <c r="D240">
        <v>2829398.13449754</v>
      </c>
      <c r="E240">
        <v>2770812.16523456</v>
      </c>
      <c r="F240">
        <v>760072.861494417</v>
      </c>
      <c r="G240">
        <v>334374.678390568</v>
      </c>
    </row>
    <row r="241" spans="1:7">
      <c r="A241">
        <v>239</v>
      </c>
      <c r="B241">
        <v>8372360.29776789</v>
      </c>
      <c r="C241">
        <v>1689827.33215197</v>
      </c>
      <c r="D241">
        <v>2825661.92463394</v>
      </c>
      <c r="E241">
        <v>2770812.16523456</v>
      </c>
      <c r="F241">
        <v>754427.641459344</v>
      </c>
      <c r="G241">
        <v>331631.234288074</v>
      </c>
    </row>
    <row r="242" spans="1:7">
      <c r="A242">
        <v>240</v>
      </c>
      <c r="B242">
        <v>8370915.33781921</v>
      </c>
      <c r="C242">
        <v>1687982.82272763</v>
      </c>
      <c r="D242">
        <v>2826678.16103091</v>
      </c>
      <c r="E242">
        <v>2770812.16523456</v>
      </c>
      <c r="F242">
        <v>754124.228488798</v>
      </c>
      <c r="G242">
        <v>331317.96033731</v>
      </c>
    </row>
    <row r="243" spans="1:7">
      <c r="A243">
        <v>241</v>
      </c>
      <c r="B243">
        <v>8370828.08609434</v>
      </c>
      <c r="C243">
        <v>1686773.60283782</v>
      </c>
      <c r="D243">
        <v>2826991.96113411</v>
      </c>
      <c r="E243">
        <v>2770812.16523456</v>
      </c>
      <c r="F243">
        <v>754740.296865046</v>
      </c>
      <c r="G243">
        <v>331510.060022806</v>
      </c>
    </row>
    <row r="244" spans="1:7">
      <c r="A244">
        <v>242</v>
      </c>
      <c r="B244">
        <v>8370595.08535719</v>
      </c>
      <c r="C244">
        <v>1690725.11308982</v>
      </c>
      <c r="D244">
        <v>2825425.92749318</v>
      </c>
      <c r="E244">
        <v>2770812.16523456</v>
      </c>
      <c r="F244">
        <v>752964.156458434</v>
      </c>
      <c r="G244">
        <v>330667.723081194</v>
      </c>
    </row>
    <row r="245" spans="1:7">
      <c r="A245">
        <v>243</v>
      </c>
      <c r="B245">
        <v>8370768.43601795</v>
      </c>
      <c r="C245">
        <v>1691436.89050912</v>
      </c>
      <c r="D245">
        <v>2825407.75593115</v>
      </c>
      <c r="E245">
        <v>2770812.16523456</v>
      </c>
      <c r="F245">
        <v>752582.517119081</v>
      </c>
      <c r="G245">
        <v>330529.107224031</v>
      </c>
    </row>
    <row r="246" spans="1:7">
      <c r="A246">
        <v>244</v>
      </c>
      <c r="B246">
        <v>8368603.54532476</v>
      </c>
      <c r="C246">
        <v>1702128.44747428</v>
      </c>
      <c r="D246">
        <v>2822000.21352192</v>
      </c>
      <c r="E246">
        <v>2770812.16523456</v>
      </c>
      <c r="F246">
        <v>746070.796795915</v>
      </c>
      <c r="G246">
        <v>327591.922298075</v>
      </c>
    </row>
    <row r="247" spans="1:7">
      <c r="A247">
        <v>245</v>
      </c>
      <c r="B247">
        <v>8368125.28420221</v>
      </c>
      <c r="C247">
        <v>1706290.47645802</v>
      </c>
      <c r="D247">
        <v>2820576.03704396</v>
      </c>
      <c r="E247">
        <v>2770812.16523456</v>
      </c>
      <c r="F247">
        <v>743860.181711069</v>
      </c>
      <c r="G247">
        <v>326586.423754588</v>
      </c>
    </row>
    <row r="248" spans="1:7">
      <c r="A248">
        <v>246</v>
      </c>
      <c r="B248">
        <v>8368257.61727118</v>
      </c>
      <c r="C248">
        <v>1705993.40340696</v>
      </c>
      <c r="D248">
        <v>2820578.81748859</v>
      </c>
      <c r="E248">
        <v>2770812.16523456</v>
      </c>
      <c r="F248">
        <v>744152.920747966</v>
      </c>
      <c r="G248">
        <v>326720.310393106</v>
      </c>
    </row>
    <row r="249" spans="1:7">
      <c r="A249">
        <v>247</v>
      </c>
      <c r="B249">
        <v>8367507.83335031</v>
      </c>
      <c r="C249">
        <v>1710771.33613875</v>
      </c>
      <c r="D249">
        <v>2819369.69096297</v>
      </c>
      <c r="E249">
        <v>2770812.16523456</v>
      </c>
      <c r="F249">
        <v>741175.118650896</v>
      </c>
      <c r="G249">
        <v>325379.522363125</v>
      </c>
    </row>
    <row r="250" spans="1:7">
      <c r="A250">
        <v>248</v>
      </c>
      <c r="B250">
        <v>8367639.63215794</v>
      </c>
      <c r="C250">
        <v>1711244.52477239</v>
      </c>
      <c r="D250">
        <v>2819203.48906245</v>
      </c>
      <c r="E250">
        <v>2770812.16523456</v>
      </c>
      <c r="F250">
        <v>741045.116807727</v>
      </c>
      <c r="G250">
        <v>325334.336280814</v>
      </c>
    </row>
    <row r="251" spans="1:7">
      <c r="A251">
        <v>249</v>
      </c>
      <c r="B251">
        <v>8365862.82679499</v>
      </c>
      <c r="C251">
        <v>1720657.78655267</v>
      </c>
      <c r="D251">
        <v>2816065.57095132</v>
      </c>
      <c r="E251">
        <v>2770812.16523456</v>
      </c>
      <c r="F251">
        <v>735511.016396689</v>
      </c>
      <c r="G251">
        <v>322816.287659755</v>
      </c>
    </row>
    <row r="252" spans="1:7">
      <c r="A252">
        <v>250</v>
      </c>
      <c r="B252">
        <v>8365673.56777993</v>
      </c>
      <c r="C252">
        <v>1723673.95337291</v>
      </c>
      <c r="D252">
        <v>2815098.70613868</v>
      </c>
      <c r="E252">
        <v>2770812.16523456</v>
      </c>
      <c r="F252">
        <v>733987.24907118</v>
      </c>
      <c r="G252">
        <v>322101.493962602</v>
      </c>
    </row>
    <row r="253" spans="1:7">
      <c r="A253">
        <v>251</v>
      </c>
      <c r="B253">
        <v>8365815.25699122</v>
      </c>
      <c r="C253">
        <v>1723233.8417769</v>
      </c>
      <c r="D253">
        <v>2815392.46149544</v>
      </c>
      <c r="E253">
        <v>2770812.16523456</v>
      </c>
      <c r="F253">
        <v>734214.577903402</v>
      </c>
      <c r="G253">
        <v>322162.210580915</v>
      </c>
    </row>
    <row r="254" spans="1:7">
      <c r="A254">
        <v>252</v>
      </c>
      <c r="B254">
        <v>8365020.64576904</v>
      </c>
      <c r="C254">
        <v>1724330.96032028</v>
      </c>
      <c r="D254">
        <v>2814801.98180027</v>
      </c>
      <c r="E254">
        <v>2770812.16523456</v>
      </c>
      <c r="F254">
        <v>733389.050530126</v>
      </c>
      <c r="G254">
        <v>321686.4878838</v>
      </c>
    </row>
    <row r="255" spans="1:7">
      <c r="A255">
        <v>253</v>
      </c>
      <c r="B255">
        <v>8365104.21473505</v>
      </c>
      <c r="C255">
        <v>1725280.19607096</v>
      </c>
      <c r="D255">
        <v>2814592.72192823</v>
      </c>
      <c r="E255">
        <v>2770812.16523456</v>
      </c>
      <c r="F255">
        <v>732929.743390454</v>
      </c>
      <c r="G255">
        <v>321489.388110839</v>
      </c>
    </row>
    <row r="256" spans="1:7">
      <c r="A256">
        <v>254</v>
      </c>
      <c r="B256">
        <v>8364873.60045067</v>
      </c>
      <c r="C256">
        <v>1726685.68477094</v>
      </c>
      <c r="D256">
        <v>2814306.00804717</v>
      </c>
      <c r="E256">
        <v>2770812.16523456</v>
      </c>
      <c r="F256">
        <v>731995.964283563</v>
      </c>
      <c r="G256">
        <v>321073.778114439</v>
      </c>
    </row>
    <row r="257" spans="1:7">
      <c r="A257">
        <v>255</v>
      </c>
      <c r="B257">
        <v>8365007.41608991</v>
      </c>
      <c r="C257">
        <v>1726916.31719657</v>
      </c>
      <c r="D257">
        <v>2814302.70275958</v>
      </c>
      <c r="E257">
        <v>2770812.16523456</v>
      </c>
      <c r="F257">
        <v>731922.984351642</v>
      </c>
      <c r="G257">
        <v>321053.246547549</v>
      </c>
    </row>
    <row r="258" spans="1:7">
      <c r="A258">
        <v>256</v>
      </c>
      <c r="B258">
        <v>8363887.10221151</v>
      </c>
      <c r="C258">
        <v>1733576.72303516</v>
      </c>
      <c r="D258">
        <v>2812177.21282756</v>
      </c>
      <c r="E258">
        <v>2770812.16523456</v>
      </c>
      <c r="F258">
        <v>728041.105773823</v>
      </c>
      <c r="G258">
        <v>319279.895340409</v>
      </c>
    </row>
    <row r="259" spans="1:7">
      <c r="A259">
        <v>257</v>
      </c>
      <c r="B259">
        <v>8363755.43944547</v>
      </c>
      <c r="C259">
        <v>1737100.04797644</v>
      </c>
      <c r="D259">
        <v>2811206.51512088</v>
      </c>
      <c r="E259">
        <v>2770812.16523456</v>
      </c>
      <c r="F259">
        <v>726207.22104156</v>
      </c>
      <c r="G259">
        <v>318429.490072025</v>
      </c>
    </row>
    <row r="260" spans="1:7">
      <c r="A260">
        <v>258</v>
      </c>
      <c r="B260">
        <v>8363736.79386481</v>
      </c>
      <c r="C260">
        <v>1737945.9630071</v>
      </c>
      <c r="D260">
        <v>2810789.88826466</v>
      </c>
      <c r="E260">
        <v>2770812.16523456</v>
      </c>
      <c r="F260">
        <v>725889.316688023</v>
      </c>
      <c r="G260">
        <v>318299.460670458</v>
      </c>
    </row>
    <row r="261" spans="1:7">
      <c r="A261">
        <v>259</v>
      </c>
      <c r="B261">
        <v>8362488.56637529</v>
      </c>
      <c r="C261">
        <v>1746474.63342888</v>
      </c>
      <c r="D261">
        <v>2808034.57653028</v>
      </c>
      <c r="E261">
        <v>2770812.16523456</v>
      </c>
      <c r="F261">
        <v>721087.121995197</v>
      </c>
      <c r="G261">
        <v>316080.06918637</v>
      </c>
    </row>
    <row r="262" spans="1:7">
      <c r="A262">
        <v>260</v>
      </c>
      <c r="B262">
        <v>8362284.57808531</v>
      </c>
      <c r="C262">
        <v>1753122.55701665</v>
      </c>
      <c r="D262">
        <v>2805924.96939573</v>
      </c>
      <c r="E262">
        <v>2770812.16523456</v>
      </c>
      <c r="F262">
        <v>717810.48876324</v>
      </c>
      <c r="G262">
        <v>314614.397675131</v>
      </c>
    </row>
    <row r="263" spans="1:7">
      <c r="A263">
        <v>261</v>
      </c>
      <c r="B263">
        <v>8362289.49621779</v>
      </c>
      <c r="C263">
        <v>1751949.36591154</v>
      </c>
      <c r="D263">
        <v>2806366.42902488</v>
      </c>
      <c r="E263">
        <v>2770812.16523456</v>
      </c>
      <c r="F263">
        <v>718334.08916748</v>
      </c>
      <c r="G263">
        <v>314827.446879326</v>
      </c>
    </row>
    <row r="264" spans="1:7">
      <c r="A264">
        <v>262</v>
      </c>
      <c r="B264">
        <v>8362060.52974719</v>
      </c>
      <c r="C264">
        <v>1755449.50371391</v>
      </c>
      <c r="D264">
        <v>2805248.75214859</v>
      </c>
      <c r="E264">
        <v>2770812.16523456</v>
      </c>
      <c r="F264">
        <v>716533.355056368</v>
      </c>
      <c r="G264">
        <v>314016.753593758</v>
      </c>
    </row>
    <row r="265" spans="1:7">
      <c r="A265">
        <v>263</v>
      </c>
      <c r="B265">
        <v>8362164.09231082</v>
      </c>
      <c r="C265">
        <v>1755977.27469944</v>
      </c>
      <c r="D265">
        <v>2805090.17285689</v>
      </c>
      <c r="E265">
        <v>2770812.16523456</v>
      </c>
      <c r="F265">
        <v>716341.37819853</v>
      </c>
      <c r="G265">
        <v>313943.101321393</v>
      </c>
    </row>
    <row r="266" spans="1:7">
      <c r="A266">
        <v>264</v>
      </c>
      <c r="B266">
        <v>8361248.83068173</v>
      </c>
      <c r="C266">
        <v>1759950.51453136</v>
      </c>
      <c r="D266">
        <v>2803948.2410873</v>
      </c>
      <c r="E266">
        <v>2770812.16523456</v>
      </c>
      <c r="F266">
        <v>713871.002944958</v>
      </c>
      <c r="G266">
        <v>312666.906883554</v>
      </c>
    </row>
    <row r="267" spans="1:7">
      <c r="A267">
        <v>265</v>
      </c>
      <c r="B267">
        <v>8361380.23096785</v>
      </c>
      <c r="C267">
        <v>1760461.21062207</v>
      </c>
      <c r="D267">
        <v>2803523.20176405</v>
      </c>
      <c r="E267">
        <v>2770812.16523456</v>
      </c>
      <c r="F267">
        <v>713986.330211266</v>
      </c>
      <c r="G267">
        <v>312597.323135897</v>
      </c>
    </row>
    <row r="268" spans="1:7">
      <c r="A268">
        <v>266</v>
      </c>
      <c r="B268">
        <v>8361184.52926976</v>
      </c>
      <c r="C268">
        <v>1757726.23250561</v>
      </c>
      <c r="D268">
        <v>2804625.54517832</v>
      </c>
      <c r="E268">
        <v>2770812.16523456</v>
      </c>
      <c r="F268">
        <v>714918.33840856</v>
      </c>
      <c r="G268">
        <v>313102.247942704</v>
      </c>
    </row>
    <row r="269" spans="1:7">
      <c r="A269">
        <v>267</v>
      </c>
      <c r="B269">
        <v>8361191.81922258</v>
      </c>
      <c r="C269">
        <v>1762353.49756683</v>
      </c>
      <c r="D269">
        <v>2803301.59200502</v>
      </c>
      <c r="E269">
        <v>2770812.16523456</v>
      </c>
      <c r="F269">
        <v>712657.460751072</v>
      </c>
      <c r="G269">
        <v>312067.103665101</v>
      </c>
    </row>
    <row r="270" spans="1:7">
      <c r="A270">
        <v>268</v>
      </c>
      <c r="B270">
        <v>8361267.44323919</v>
      </c>
      <c r="C270">
        <v>1756108.06187174</v>
      </c>
      <c r="D270">
        <v>2805056.39154382</v>
      </c>
      <c r="E270">
        <v>2770812.16523456</v>
      </c>
      <c r="F270">
        <v>715850.960978982</v>
      </c>
      <c r="G270">
        <v>313439.863610078</v>
      </c>
    </row>
    <row r="271" spans="1:7">
      <c r="A271">
        <v>269</v>
      </c>
      <c r="B271">
        <v>8361116.85880672</v>
      </c>
      <c r="C271">
        <v>1766497.40230659</v>
      </c>
      <c r="D271">
        <v>2802105.5349279</v>
      </c>
      <c r="E271">
        <v>2770812.16523456</v>
      </c>
      <c r="F271">
        <v>710437.631123707</v>
      </c>
      <c r="G271">
        <v>311264.125213965</v>
      </c>
    </row>
    <row r="272" spans="1:7">
      <c r="A272">
        <v>270</v>
      </c>
      <c r="B272">
        <v>8361015.11606515</v>
      </c>
      <c r="C272">
        <v>1761989.25301975</v>
      </c>
      <c r="D272">
        <v>2803808.19448577</v>
      </c>
      <c r="E272">
        <v>2770812.16523456</v>
      </c>
      <c r="F272">
        <v>712337.141904174</v>
      </c>
      <c r="G272">
        <v>312068.361420888</v>
      </c>
    </row>
    <row r="273" spans="1:7">
      <c r="A273">
        <v>271</v>
      </c>
      <c r="B273">
        <v>8360497.19483135</v>
      </c>
      <c r="C273">
        <v>1769713.56070526</v>
      </c>
      <c r="D273">
        <v>2801498.77956278</v>
      </c>
      <c r="E273">
        <v>2770812.16523456</v>
      </c>
      <c r="F273">
        <v>708211.908822809</v>
      </c>
      <c r="G273">
        <v>310260.780505936</v>
      </c>
    </row>
    <row r="274" spans="1:7">
      <c r="A274">
        <v>272</v>
      </c>
      <c r="B274">
        <v>8360745.66285557</v>
      </c>
      <c r="C274">
        <v>1772260.3168096</v>
      </c>
      <c r="D274">
        <v>2800965.41283601</v>
      </c>
      <c r="E274">
        <v>2770812.16523456</v>
      </c>
      <c r="F274">
        <v>707047.268473134</v>
      </c>
      <c r="G274">
        <v>309660.499502259</v>
      </c>
    </row>
    <row r="275" spans="1:7">
      <c r="A275">
        <v>273</v>
      </c>
      <c r="B275">
        <v>8360437.99366546</v>
      </c>
      <c r="C275">
        <v>1768159.16981334</v>
      </c>
      <c r="D275">
        <v>2801888.94679782</v>
      </c>
      <c r="E275">
        <v>2770812.16523456</v>
      </c>
      <c r="F275">
        <v>709026.428223406</v>
      </c>
      <c r="G275">
        <v>310551.283596319</v>
      </c>
    </row>
    <row r="276" spans="1:7">
      <c r="A276">
        <v>274</v>
      </c>
      <c r="B276">
        <v>8360528.53624518</v>
      </c>
      <c r="C276">
        <v>1770660.42995429</v>
      </c>
      <c r="D276">
        <v>2801076.9086642</v>
      </c>
      <c r="E276">
        <v>2770812.16523456</v>
      </c>
      <c r="F276">
        <v>707915.181795927</v>
      </c>
      <c r="G276">
        <v>310063.850596208</v>
      </c>
    </row>
    <row r="277" spans="1:7">
      <c r="A277">
        <v>275</v>
      </c>
      <c r="B277">
        <v>8360422.21090376</v>
      </c>
      <c r="C277">
        <v>1766125.97674642</v>
      </c>
      <c r="D277">
        <v>2802533.11066045</v>
      </c>
      <c r="E277">
        <v>2770812.16523456</v>
      </c>
      <c r="F277">
        <v>709975.925223512</v>
      </c>
      <c r="G277">
        <v>310975.03303882</v>
      </c>
    </row>
    <row r="278" spans="1:7">
      <c r="A278">
        <v>276</v>
      </c>
      <c r="B278">
        <v>8360265.94086621</v>
      </c>
      <c r="C278">
        <v>1768017.9350788</v>
      </c>
      <c r="D278">
        <v>2802434.41549933</v>
      </c>
      <c r="E278">
        <v>2770812.16523456</v>
      </c>
      <c r="F278">
        <v>708577.164226929</v>
      </c>
      <c r="G278">
        <v>310424.260826587</v>
      </c>
    </row>
    <row r="279" spans="1:7">
      <c r="A279">
        <v>277</v>
      </c>
      <c r="B279">
        <v>8360449.22392434</v>
      </c>
      <c r="C279">
        <v>1767971.10760579</v>
      </c>
      <c r="D279">
        <v>2802594.90138486</v>
      </c>
      <c r="E279">
        <v>2770812.16523456</v>
      </c>
      <c r="F279">
        <v>708634.011073784</v>
      </c>
      <c r="G279">
        <v>310437.038625334</v>
      </c>
    </row>
    <row r="280" spans="1:7">
      <c r="A280">
        <v>278</v>
      </c>
      <c r="B280">
        <v>8359860.81033539</v>
      </c>
      <c r="C280">
        <v>1769096.14517726</v>
      </c>
      <c r="D280">
        <v>2801951.96950482</v>
      </c>
      <c r="E280">
        <v>2770812.16523456</v>
      </c>
      <c r="F280">
        <v>707954.370712839</v>
      </c>
      <c r="G280">
        <v>310046.159705902</v>
      </c>
    </row>
    <row r="281" spans="1:7">
      <c r="A281">
        <v>279</v>
      </c>
      <c r="B281">
        <v>8359987.01022252</v>
      </c>
      <c r="C281">
        <v>1771006.50514462</v>
      </c>
      <c r="D281">
        <v>2801440.28091645</v>
      </c>
      <c r="E281">
        <v>2770812.16523456</v>
      </c>
      <c r="F281">
        <v>707108.435058127</v>
      </c>
      <c r="G281">
        <v>309619.623868765</v>
      </c>
    </row>
    <row r="282" spans="1:7">
      <c r="A282">
        <v>280</v>
      </c>
      <c r="B282">
        <v>8359843.01348866</v>
      </c>
      <c r="C282">
        <v>1770476.46413046</v>
      </c>
      <c r="D282">
        <v>2801488.60231132</v>
      </c>
      <c r="E282">
        <v>2770812.16523456</v>
      </c>
      <c r="F282">
        <v>707302.248445028</v>
      </c>
      <c r="G282">
        <v>309763.533367284</v>
      </c>
    </row>
    <row r="283" spans="1:7">
      <c r="A283">
        <v>281</v>
      </c>
      <c r="B283">
        <v>8359821.01303496</v>
      </c>
      <c r="C283">
        <v>1771184.02810097</v>
      </c>
      <c r="D283">
        <v>2801440.53549388</v>
      </c>
      <c r="E283">
        <v>2770812.16523456</v>
      </c>
      <c r="F283">
        <v>706873.765093357</v>
      </c>
      <c r="G283">
        <v>309510.519112186</v>
      </c>
    </row>
    <row r="284" spans="1:7">
      <c r="A284">
        <v>282</v>
      </c>
      <c r="B284">
        <v>8359931.82397607</v>
      </c>
      <c r="C284">
        <v>1772208.87054213</v>
      </c>
      <c r="D284">
        <v>2801092.33930143</v>
      </c>
      <c r="E284">
        <v>2770812.16523456</v>
      </c>
      <c r="F284">
        <v>706449.395166805</v>
      </c>
      <c r="G284">
        <v>309369.053731146</v>
      </c>
    </row>
    <row r="285" spans="1:7">
      <c r="A285">
        <v>283</v>
      </c>
      <c r="B285">
        <v>8359734.63206263</v>
      </c>
      <c r="C285">
        <v>1775653.95266891</v>
      </c>
      <c r="D285">
        <v>2800485.83197709</v>
      </c>
      <c r="E285">
        <v>2770812.16523456</v>
      </c>
      <c r="F285">
        <v>704390.902554823</v>
      </c>
      <c r="G285">
        <v>308391.779627244</v>
      </c>
    </row>
    <row r="286" spans="1:7">
      <c r="A286">
        <v>284</v>
      </c>
      <c r="B286">
        <v>8359904.74963396</v>
      </c>
      <c r="C286">
        <v>1775947.18060913</v>
      </c>
      <c r="D286">
        <v>2800472.32926602</v>
      </c>
      <c r="E286">
        <v>2770812.16523456</v>
      </c>
      <c r="F286">
        <v>704302.255153396</v>
      </c>
      <c r="G286">
        <v>308370.819370851</v>
      </c>
    </row>
    <row r="287" spans="1:7">
      <c r="A287">
        <v>285</v>
      </c>
      <c r="B287">
        <v>8359679.64816658</v>
      </c>
      <c r="C287">
        <v>1777971.23545135</v>
      </c>
      <c r="D287">
        <v>2799705.41016039</v>
      </c>
      <c r="E287">
        <v>2770812.16523456</v>
      </c>
      <c r="F287">
        <v>703249.764477305</v>
      </c>
      <c r="G287">
        <v>307941.072842976</v>
      </c>
    </row>
    <row r="288" spans="1:7">
      <c r="A288">
        <v>286</v>
      </c>
      <c r="B288">
        <v>8359708.5103501</v>
      </c>
      <c r="C288">
        <v>1779381.69387342</v>
      </c>
      <c r="D288">
        <v>2799364.28540941</v>
      </c>
      <c r="E288">
        <v>2770812.16523456</v>
      </c>
      <c r="F288">
        <v>702527.769281861</v>
      </c>
      <c r="G288">
        <v>307622.596550859</v>
      </c>
    </row>
    <row r="289" spans="1:7">
      <c r="A289">
        <v>287</v>
      </c>
      <c r="B289">
        <v>8359666.71820717</v>
      </c>
      <c r="C289">
        <v>1776998.86599677</v>
      </c>
      <c r="D289">
        <v>2799963.2717672</v>
      </c>
      <c r="E289">
        <v>2770812.16523456</v>
      </c>
      <c r="F289">
        <v>703755.52511248</v>
      </c>
      <c r="G289">
        <v>308136.890096155</v>
      </c>
    </row>
    <row r="290" spans="1:7">
      <c r="A290">
        <v>288</v>
      </c>
      <c r="B290">
        <v>8359757.44424957</v>
      </c>
      <c r="C290">
        <v>1777717.4494901</v>
      </c>
      <c r="D290">
        <v>2799609.23182219</v>
      </c>
      <c r="E290">
        <v>2770812.16523456</v>
      </c>
      <c r="F290">
        <v>703558.922723607</v>
      </c>
      <c r="G290">
        <v>308059.674979103</v>
      </c>
    </row>
    <row r="291" spans="1:7">
      <c r="A291">
        <v>289</v>
      </c>
      <c r="B291">
        <v>8359751.4669889</v>
      </c>
      <c r="C291">
        <v>1777043.10851717</v>
      </c>
      <c r="D291">
        <v>2800166.0715028</v>
      </c>
      <c r="E291">
        <v>2770812.16523456</v>
      </c>
      <c r="F291">
        <v>703680.255783009</v>
      </c>
      <c r="G291">
        <v>308049.865951359</v>
      </c>
    </row>
    <row r="292" spans="1:7">
      <c r="A292">
        <v>290</v>
      </c>
      <c r="B292">
        <v>8359626.96540487</v>
      </c>
      <c r="C292">
        <v>1779625.83073563</v>
      </c>
      <c r="D292">
        <v>2799038.96397686</v>
      </c>
      <c r="E292">
        <v>2770812.16523456</v>
      </c>
      <c r="F292">
        <v>702564.60790414</v>
      </c>
      <c r="G292">
        <v>307585.397553676</v>
      </c>
    </row>
    <row r="293" spans="1:7">
      <c r="A293">
        <v>291</v>
      </c>
      <c r="B293">
        <v>8359456.75197774</v>
      </c>
      <c r="C293">
        <v>1777846.81605466</v>
      </c>
      <c r="D293">
        <v>2799360.34040918</v>
      </c>
      <c r="E293">
        <v>2770812.16523456</v>
      </c>
      <c r="F293">
        <v>703526.084732986</v>
      </c>
      <c r="G293">
        <v>307911.345546347</v>
      </c>
    </row>
    <row r="294" spans="1:7">
      <c r="A294">
        <v>292</v>
      </c>
      <c r="B294">
        <v>8359509.93037765</v>
      </c>
      <c r="C294">
        <v>1779042.44832539</v>
      </c>
      <c r="D294">
        <v>2798919.91636655</v>
      </c>
      <c r="E294">
        <v>2770812.16523456</v>
      </c>
      <c r="F294">
        <v>703025.394970342</v>
      </c>
      <c r="G294">
        <v>307710.005480795</v>
      </c>
    </row>
    <row r="295" spans="1:7">
      <c r="A295">
        <v>293</v>
      </c>
      <c r="B295">
        <v>8359610.41585643</v>
      </c>
      <c r="C295">
        <v>1779994.92360772</v>
      </c>
      <c r="D295">
        <v>2798754.55403598</v>
      </c>
      <c r="E295">
        <v>2770812.16523456</v>
      </c>
      <c r="F295">
        <v>702567.912209668</v>
      </c>
      <c r="G295">
        <v>307480.860768499</v>
      </c>
    </row>
    <row r="296" spans="1:7">
      <c r="A296">
        <v>294</v>
      </c>
      <c r="B296">
        <v>8359424.91026426</v>
      </c>
      <c r="C296">
        <v>1777315.78806954</v>
      </c>
      <c r="D296">
        <v>2799516.46200079</v>
      </c>
      <c r="E296">
        <v>2770812.16523456</v>
      </c>
      <c r="F296">
        <v>703769.138479767</v>
      </c>
      <c r="G296">
        <v>308011.356479602</v>
      </c>
    </row>
    <row r="297" spans="1:7">
      <c r="A297">
        <v>295</v>
      </c>
      <c r="B297">
        <v>8359746.4901679</v>
      </c>
      <c r="C297">
        <v>1777170.14140465</v>
      </c>
      <c r="D297">
        <v>2799562.94429933</v>
      </c>
      <c r="E297">
        <v>2770812.16523456</v>
      </c>
      <c r="F297">
        <v>704003.814667691</v>
      </c>
      <c r="G297">
        <v>308197.424561672</v>
      </c>
    </row>
    <row r="298" spans="1:7">
      <c r="A298">
        <v>296</v>
      </c>
      <c r="B298">
        <v>8359460.37537204</v>
      </c>
      <c r="C298">
        <v>1774979.20307812</v>
      </c>
      <c r="D298">
        <v>2800187.92299718</v>
      </c>
      <c r="E298">
        <v>2770812.16523456</v>
      </c>
      <c r="F298">
        <v>704935.674388029</v>
      </c>
      <c r="G298">
        <v>308545.409674138</v>
      </c>
    </row>
    <row r="299" spans="1:7">
      <c r="A299">
        <v>297</v>
      </c>
      <c r="B299">
        <v>8359348.20176931</v>
      </c>
      <c r="C299">
        <v>1779936.07069619</v>
      </c>
      <c r="D299">
        <v>2798906.66491917</v>
      </c>
      <c r="E299">
        <v>2770812.16523456</v>
      </c>
      <c r="F299">
        <v>702405.299499387</v>
      </c>
      <c r="G299">
        <v>307288.001420005</v>
      </c>
    </row>
    <row r="300" spans="1:7">
      <c r="A300">
        <v>298</v>
      </c>
      <c r="B300">
        <v>8359341.67329342</v>
      </c>
      <c r="C300">
        <v>1777187.88562512</v>
      </c>
      <c r="D300">
        <v>2799700.18208513</v>
      </c>
      <c r="E300">
        <v>2770812.16523456</v>
      </c>
      <c r="F300">
        <v>703800.894953419</v>
      </c>
      <c r="G300">
        <v>307840.545395187</v>
      </c>
    </row>
    <row r="301" spans="1:7">
      <c r="A301">
        <v>299</v>
      </c>
      <c r="B301">
        <v>8359418.49463477</v>
      </c>
      <c r="C301">
        <v>1778528.44021707</v>
      </c>
      <c r="D301">
        <v>2799197.92041452</v>
      </c>
      <c r="E301">
        <v>2770812.16523456</v>
      </c>
      <c r="F301">
        <v>703345.470281066</v>
      </c>
      <c r="G301">
        <v>307534.498487547</v>
      </c>
    </row>
    <row r="302" spans="1:7">
      <c r="A302">
        <v>300</v>
      </c>
      <c r="B302">
        <v>8359369.29142503</v>
      </c>
      <c r="C302">
        <v>1771605.26981329</v>
      </c>
      <c r="D302">
        <v>2801447.76491463</v>
      </c>
      <c r="E302">
        <v>2770812.16523456</v>
      </c>
      <c r="F302">
        <v>706535.747713755</v>
      </c>
      <c r="G302">
        <v>308968.343748785</v>
      </c>
    </row>
    <row r="303" spans="1:7">
      <c r="A303">
        <v>301</v>
      </c>
      <c r="B303">
        <v>8359350.5582061</v>
      </c>
      <c r="C303">
        <v>1784131.63075382</v>
      </c>
      <c r="D303">
        <v>2796879.06106138</v>
      </c>
      <c r="E303">
        <v>2770812.16523456</v>
      </c>
      <c r="F303">
        <v>700955.108854547</v>
      </c>
      <c r="G303">
        <v>306572.592301782</v>
      </c>
    </row>
    <row r="304" spans="1:7">
      <c r="A304">
        <v>302</v>
      </c>
      <c r="B304">
        <v>8359651.73962155</v>
      </c>
      <c r="C304">
        <v>1775281.01590945</v>
      </c>
      <c r="D304">
        <v>2800347.49256376</v>
      </c>
      <c r="E304">
        <v>2770812.16523456</v>
      </c>
      <c r="F304">
        <v>704900.657512964</v>
      </c>
      <c r="G304">
        <v>308310.408400809</v>
      </c>
    </row>
    <row r="305" spans="1:7">
      <c r="A305">
        <v>303</v>
      </c>
      <c r="B305">
        <v>8359599.30878122</v>
      </c>
      <c r="C305">
        <v>1772900.97440193</v>
      </c>
      <c r="D305">
        <v>2800952.98128904</v>
      </c>
      <c r="E305">
        <v>2770812.16523456</v>
      </c>
      <c r="F305">
        <v>706160.616156812</v>
      </c>
      <c r="G305">
        <v>308772.571698864</v>
      </c>
    </row>
    <row r="306" spans="1:7">
      <c r="A306">
        <v>304</v>
      </c>
      <c r="B306">
        <v>8359308.92351182</v>
      </c>
      <c r="C306">
        <v>1775686.58432541</v>
      </c>
      <c r="D306">
        <v>2800118.44630571</v>
      </c>
      <c r="E306">
        <v>2770812.16523456</v>
      </c>
      <c r="F306">
        <v>704571.948742451</v>
      </c>
      <c r="G306">
        <v>308119.778903682</v>
      </c>
    </row>
    <row r="307" spans="1:7">
      <c r="A307">
        <v>305</v>
      </c>
      <c r="B307">
        <v>8359439.25359998</v>
      </c>
      <c r="C307">
        <v>1778743.48574978</v>
      </c>
      <c r="D307">
        <v>2799518.61472415</v>
      </c>
      <c r="E307">
        <v>2770812.16523456</v>
      </c>
      <c r="F307">
        <v>702985.111577378</v>
      </c>
      <c r="G307">
        <v>307379.876314107</v>
      </c>
    </row>
    <row r="308" spans="1:7">
      <c r="A308">
        <v>306</v>
      </c>
      <c r="B308">
        <v>8359319.4040895</v>
      </c>
      <c r="C308">
        <v>1773713.2054093</v>
      </c>
      <c r="D308">
        <v>2800783.95356429</v>
      </c>
      <c r="E308">
        <v>2770812.16523456</v>
      </c>
      <c r="F308">
        <v>705475.359051103</v>
      </c>
      <c r="G308">
        <v>308534.720830247</v>
      </c>
    </row>
    <row r="309" spans="1:7">
      <c r="A309">
        <v>307</v>
      </c>
      <c r="B309">
        <v>8359714.70405476</v>
      </c>
      <c r="C309">
        <v>1778017.16803508</v>
      </c>
      <c r="D309">
        <v>2799931.35506481</v>
      </c>
      <c r="E309">
        <v>2770812.16523456</v>
      </c>
      <c r="F309">
        <v>703310.776996633</v>
      </c>
      <c r="G309">
        <v>307643.23872368</v>
      </c>
    </row>
    <row r="310" spans="1:7">
      <c r="A310">
        <v>308</v>
      </c>
      <c r="B310">
        <v>8359516.98907294</v>
      </c>
      <c r="C310">
        <v>1774487.83524374</v>
      </c>
      <c r="D310">
        <v>2800441.89947832</v>
      </c>
      <c r="E310">
        <v>2770812.16523456</v>
      </c>
      <c r="F310">
        <v>705306.148558605</v>
      </c>
      <c r="G310">
        <v>308468.94055771</v>
      </c>
    </row>
    <row r="311" spans="1:7">
      <c r="A311">
        <v>309</v>
      </c>
      <c r="B311">
        <v>8359250.98112656</v>
      </c>
      <c r="C311">
        <v>1776968.34615302</v>
      </c>
      <c r="D311">
        <v>2799465.56665816</v>
      </c>
      <c r="E311">
        <v>2770812.16523456</v>
      </c>
      <c r="F311">
        <v>704139.16121907</v>
      </c>
      <c r="G311">
        <v>307865.741861737</v>
      </c>
    </row>
    <row r="312" spans="1:7">
      <c r="A312">
        <v>310</v>
      </c>
      <c r="B312">
        <v>8359278.89843187</v>
      </c>
      <c r="C312">
        <v>1778488.13802996</v>
      </c>
      <c r="D312">
        <v>2798958.64475864</v>
      </c>
      <c r="E312">
        <v>2770812.16523456</v>
      </c>
      <c r="F312">
        <v>703444.020966803</v>
      </c>
      <c r="G312">
        <v>307575.929441909</v>
      </c>
    </row>
    <row r="313" spans="1:7">
      <c r="A313">
        <v>311</v>
      </c>
      <c r="B313">
        <v>8359237.86094394</v>
      </c>
      <c r="C313">
        <v>1779909.61374673</v>
      </c>
      <c r="D313">
        <v>2798459.69469067</v>
      </c>
      <c r="E313">
        <v>2770812.16523456</v>
      </c>
      <c r="F313">
        <v>702745.999041148</v>
      </c>
      <c r="G313">
        <v>307310.388230832</v>
      </c>
    </row>
    <row r="314" spans="1:7">
      <c r="A314">
        <v>312</v>
      </c>
      <c r="B314">
        <v>8359376.38591653</v>
      </c>
      <c r="C314">
        <v>1780275.96014139</v>
      </c>
      <c r="D314">
        <v>2798464.65876336</v>
      </c>
      <c r="E314">
        <v>2770812.16523456</v>
      </c>
      <c r="F314">
        <v>702607.802437644</v>
      </c>
      <c r="G314">
        <v>307215.799339569</v>
      </c>
    </row>
    <row r="315" spans="1:7">
      <c r="A315">
        <v>313</v>
      </c>
      <c r="B315">
        <v>8359323.80876384</v>
      </c>
      <c r="C315">
        <v>1782392.20328864</v>
      </c>
      <c r="D315">
        <v>2797752.59077206</v>
      </c>
      <c r="E315">
        <v>2770812.16523456</v>
      </c>
      <c r="F315">
        <v>701576.035117098</v>
      </c>
      <c r="G315">
        <v>306790.814351478</v>
      </c>
    </row>
    <row r="316" spans="1:7">
      <c r="A316">
        <v>314</v>
      </c>
      <c r="B316">
        <v>8359244.356799</v>
      </c>
      <c r="C316">
        <v>1779685.39164505</v>
      </c>
      <c r="D316">
        <v>2798387.51592747</v>
      </c>
      <c r="E316">
        <v>2770812.16523456</v>
      </c>
      <c r="F316">
        <v>702932.781985624</v>
      </c>
      <c r="G316">
        <v>307426.502006285</v>
      </c>
    </row>
    <row r="317" spans="1:7">
      <c r="A317">
        <v>315</v>
      </c>
      <c r="B317">
        <v>8359310.64936184</v>
      </c>
      <c r="C317">
        <v>1775453.87545507</v>
      </c>
      <c r="D317">
        <v>2799487.62128712</v>
      </c>
      <c r="E317">
        <v>2770812.16523456</v>
      </c>
      <c r="F317">
        <v>705194.146571012</v>
      </c>
      <c r="G317">
        <v>308362.840814067</v>
      </c>
    </row>
    <row r="318" spans="1:7">
      <c r="A318">
        <v>316</v>
      </c>
      <c r="B318">
        <v>8359241.91365855</v>
      </c>
      <c r="C318">
        <v>1781073.95087565</v>
      </c>
      <c r="D318">
        <v>2798133.41704008</v>
      </c>
      <c r="E318">
        <v>2770812.16523456</v>
      </c>
      <c r="F318">
        <v>702156.529302705</v>
      </c>
      <c r="G318">
        <v>307065.851205554</v>
      </c>
    </row>
    <row r="319" spans="1:7">
      <c r="A319">
        <v>317</v>
      </c>
      <c r="B319">
        <v>8359079.61815769</v>
      </c>
      <c r="C319">
        <v>1782154.94648351</v>
      </c>
      <c r="D319">
        <v>2797945.95779411</v>
      </c>
      <c r="E319">
        <v>2770812.16523456</v>
      </c>
      <c r="F319">
        <v>701471.055503179</v>
      </c>
      <c r="G319">
        <v>306695.49314234</v>
      </c>
    </row>
    <row r="320" spans="1:7">
      <c r="A320">
        <v>318</v>
      </c>
      <c r="B320">
        <v>8359225.4212028</v>
      </c>
      <c r="C320">
        <v>1781721.41919991</v>
      </c>
      <c r="D320">
        <v>2798068.41875775</v>
      </c>
      <c r="E320">
        <v>2770812.16523456</v>
      </c>
      <c r="F320">
        <v>701797.219572138</v>
      </c>
      <c r="G320">
        <v>306826.198438437</v>
      </c>
    </row>
    <row r="321" spans="1:7">
      <c r="A321">
        <v>319</v>
      </c>
      <c r="B321">
        <v>8359148.72178738</v>
      </c>
      <c r="C321">
        <v>1784794.06167876</v>
      </c>
      <c r="D321">
        <v>2796824.52832659</v>
      </c>
      <c r="E321">
        <v>2770812.16523456</v>
      </c>
      <c r="F321">
        <v>700461.503289114</v>
      </c>
      <c r="G321">
        <v>306256.463258346</v>
      </c>
    </row>
    <row r="322" spans="1:7">
      <c r="A322">
        <v>320</v>
      </c>
      <c r="B322">
        <v>8359133.06107762</v>
      </c>
      <c r="C322">
        <v>1779555.15256829</v>
      </c>
      <c r="D322">
        <v>2798859.61972955</v>
      </c>
      <c r="E322">
        <v>2770812.16523456</v>
      </c>
      <c r="F322">
        <v>702669.062025094</v>
      </c>
      <c r="G322">
        <v>307237.061520109</v>
      </c>
    </row>
    <row r="323" spans="1:7">
      <c r="A323">
        <v>321</v>
      </c>
      <c r="B323">
        <v>8359119.2422211</v>
      </c>
      <c r="C323">
        <v>1783529.22147557</v>
      </c>
      <c r="D323">
        <v>2797487.61835718</v>
      </c>
      <c r="E323">
        <v>2770812.16523456</v>
      </c>
      <c r="F323">
        <v>700817.919889613</v>
      </c>
      <c r="G323">
        <v>306472.317264172</v>
      </c>
    </row>
    <row r="324" spans="1:7">
      <c r="A324">
        <v>322</v>
      </c>
      <c r="B324">
        <v>8359125.46553086</v>
      </c>
      <c r="C324">
        <v>1781950.87796846</v>
      </c>
      <c r="D324">
        <v>2798074.00048206</v>
      </c>
      <c r="E324">
        <v>2770812.16523456</v>
      </c>
      <c r="F324">
        <v>701532.037622291</v>
      </c>
      <c r="G324">
        <v>306756.384223482</v>
      </c>
    </row>
    <row r="325" spans="1:7">
      <c r="A325">
        <v>323</v>
      </c>
      <c r="B325">
        <v>8359233.93156113</v>
      </c>
      <c r="C325">
        <v>1786447.71205835</v>
      </c>
      <c r="D325">
        <v>2796797.51094651</v>
      </c>
      <c r="E325">
        <v>2770812.16523456</v>
      </c>
      <c r="F325">
        <v>699373.054160587</v>
      </c>
      <c r="G325">
        <v>305803.489161115</v>
      </c>
    </row>
    <row r="326" spans="1:7">
      <c r="A326">
        <v>324</v>
      </c>
      <c r="B326">
        <v>8359135.2706342</v>
      </c>
      <c r="C326">
        <v>1784761.69664038</v>
      </c>
      <c r="D326">
        <v>2797156.54681859</v>
      </c>
      <c r="E326">
        <v>2770812.16523456</v>
      </c>
      <c r="F326">
        <v>700251.401557345</v>
      </c>
      <c r="G326">
        <v>306153.460383321</v>
      </c>
    </row>
    <row r="327" spans="1:7">
      <c r="A327">
        <v>325</v>
      </c>
      <c r="B327">
        <v>8359118.05226124</v>
      </c>
      <c r="C327">
        <v>1782257.02035737</v>
      </c>
      <c r="D327">
        <v>2797702.3361599</v>
      </c>
      <c r="E327">
        <v>2770812.16523456</v>
      </c>
      <c r="F327">
        <v>701567.815200063</v>
      </c>
      <c r="G327">
        <v>306778.715309334</v>
      </c>
    </row>
    <row r="328" spans="1:7">
      <c r="A328">
        <v>326</v>
      </c>
      <c r="B328">
        <v>8359095.34645187</v>
      </c>
      <c r="C328">
        <v>1783133.2944194</v>
      </c>
      <c r="D328">
        <v>2797655.89137932</v>
      </c>
      <c r="E328">
        <v>2770812.16523456</v>
      </c>
      <c r="F328">
        <v>700995.550488647</v>
      </c>
      <c r="G328">
        <v>306498.444929932</v>
      </c>
    </row>
    <row r="329" spans="1:7">
      <c r="A329">
        <v>327</v>
      </c>
      <c r="B329">
        <v>8359238.46396281</v>
      </c>
      <c r="C329">
        <v>1778486.88287184</v>
      </c>
      <c r="D329">
        <v>2798954.50818746</v>
      </c>
      <c r="E329">
        <v>2770812.16523456</v>
      </c>
      <c r="F329">
        <v>703515.626656034</v>
      </c>
      <c r="G329">
        <v>307469.281012916</v>
      </c>
    </row>
    <row r="330" spans="1:7">
      <c r="A330">
        <v>328</v>
      </c>
      <c r="B330">
        <v>8359178.54633816</v>
      </c>
      <c r="C330">
        <v>1783522.3085848</v>
      </c>
      <c r="D330">
        <v>2797679.86407847</v>
      </c>
      <c r="E330">
        <v>2770812.16523456</v>
      </c>
      <c r="F330">
        <v>700811.944222469</v>
      </c>
      <c r="G330">
        <v>306352.264217857</v>
      </c>
    </row>
    <row r="331" spans="1:7">
      <c r="A331">
        <v>329</v>
      </c>
      <c r="B331">
        <v>8359251.37238326</v>
      </c>
      <c r="C331">
        <v>1784958.60328654</v>
      </c>
      <c r="D331">
        <v>2797435.87750288</v>
      </c>
      <c r="E331">
        <v>2770812.16523456</v>
      </c>
      <c r="F331">
        <v>699924.261182393</v>
      </c>
      <c r="G331">
        <v>306120.465176886</v>
      </c>
    </row>
    <row r="332" spans="1:7">
      <c r="A332">
        <v>330</v>
      </c>
      <c r="B332">
        <v>8359121.24806254</v>
      </c>
      <c r="C332">
        <v>1781740.83476356</v>
      </c>
      <c r="D332">
        <v>2798172.24792055</v>
      </c>
      <c r="E332">
        <v>2770812.16523456</v>
      </c>
      <c r="F332">
        <v>701599.211887096</v>
      </c>
      <c r="G332">
        <v>306796.78825677</v>
      </c>
    </row>
    <row r="333" spans="1:7">
      <c r="A333">
        <v>331</v>
      </c>
      <c r="B333">
        <v>8359024.94281469</v>
      </c>
      <c r="C333">
        <v>1785623.1206088</v>
      </c>
      <c r="D333">
        <v>2797108.66948373</v>
      </c>
      <c r="E333">
        <v>2770812.16523456</v>
      </c>
      <c r="F333">
        <v>699653.395252753</v>
      </c>
      <c r="G333">
        <v>305827.592234834</v>
      </c>
    </row>
    <row r="334" spans="1:7">
      <c r="A334">
        <v>332</v>
      </c>
      <c r="B334">
        <v>8359180.31553676</v>
      </c>
      <c r="C334">
        <v>1782169.97164231</v>
      </c>
      <c r="D334">
        <v>2798553.05723678</v>
      </c>
      <c r="E334">
        <v>2770812.16523456</v>
      </c>
      <c r="F334">
        <v>701152.829637545</v>
      </c>
      <c r="G334">
        <v>306492.291785561</v>
      </c>
    </row>
    <row r="335" spans="1:7">
      <c r="A335">
        <v>333</v>
      </c>
      <c r="B335">
        <v>8359371.52609555</v>
      </c>
      <c r="C335">
        <v>1785884.50090327</v>
      </c>
      <c r="D335">
        <v>2796836.09313266</v>
      </c>
      <c r="E335">
        <v>2770812.16523456</v>
      </c>
      <c r="F335">
        <v>699936.248840621</v>
      </c>
      <c r="G335">
        <v>305902.51798443</v>
      </c>
    </row>
    <row r="336" spans="1:7">
      <c r="A336">
        <v>334</v>
      </c>
      <c r="B336">
        <v>8359125.66570523</v>
      </c>
      <c r="C336">
        <v>1790996.29613598</v>
      </c>
      <c r="D336">
        <v>2795443.47125222</v>
      </c>
      <c r="E336">
        <v>2770812.16523456</v>
      </c>
      <c r="F336">
        <v>697095.334698457</v>
      </c>
      <c r="G336">
        <v>304778.398384002</v>
      </c>
    </row>
    <row r="337" spans="1:7">
      <c r="A337">
        <v>335</v>
      </c>
      <c r="B337">
        <v>8359370.86921603</v>
      </c>
      <c r="C337">
        <v>1783022.64302619</v>
      </c>
      <c r="D337">
        <v>2797606.10270928</v>
      </c>
      <c r="E337">
        <v>2770812.16523456</v>
      </c>
      <c r="F337">
        <v>701355.566210881</v>
      </c>
      <c r="G337">
        <v>306574.392035115</v>
      </c>
    </row>
    <row r="338" spans="1:7">
      <c r="A338">
        <v>336</v>
      </c>
      <c r="B338">
        <v>8359078.0726064</v>
      </c>
      <c r="C338">
        <v>1783020.88365651</v>
      </c>
      <c r="D338">
        <v>2797872.40119374</v>
      </c>
      <c r="E338">
        <v>2770812.16523456</v>
      </c>
      <c r="F338">
        <v>701009.162692092</v>
      </c>
      <c r="G338">
        <v>306363.459829491</v>
      </c>
    </row>
    <row r="339" spans="1:7">
      <c r="A339">
        <v>337</v>
      </c>
      <c r="B339">
        <v>8359005.68762153</v>
      </c>
      <c r="C339">
        <v>1789110.78590937</v>
      </c>
      <c r="D339">
        <v>2796065.9654238</v>
      </c>
      <c r="E339">
        <v>2770812.16523456</v>
      </c>
      <c r="F339">
        <v>697938.41131256</v>
      </c>
      <c r="G339">
        <v>305078.359741232</v>
      </c>
    </row>
    <row r="340" spans="1:7">
      <c r="A340">
        <v>338</v>
      </c>
      <c r="B340">
        <v>8359050.29139134</v>
      </c>
      <c r="C340">
        <v>1791447.0229992</v>
      </c>
      <c r="D340">
        <v>2795318.45303134</v>
      </c>
      <c r="E340">
        <v>2770812.16523456</v>
      </c>
      <c r="F340">
        <v>696864.895840812</v>
      </c>
      <c r="G340">
        <v>304607.754285414</v>
      </c>
    </row>
    <row r="341" spans="1:7">
      <c r="A341">
        <v>339</v>
      </c>
      <c r="B341">
        <v>8359089.26011626</v>
      </c>
      <c r="C341">
        <v>1790991.38588108</v>
      </c>
      <c r="D341">
        <v>2795583.24072077</v>
      </c>
      <c r="E341">
        <v>2770812.16523456</v>
      </c>
      <c r="F341">
        <v>696939.365946208</v>
      </c>
      <c r="G341">
        <v>304763.102333642</v>
      </c>
    </row>
    <row r="342" spans="1:7">
      <c r="A342">
        <v>340</v>
      </c>
      <c r="B342">
        <v>8359016.11985868</v>
      </c>
      <c r="C342">
        <v>1787572.6605556</v>
      </c>
      <c r="D342">
        <v>2796656.6955031</v>
      </c>
      <c r="E342">
        <v>2770812.16523456</v>
      </c>
      <c r="F342">
        <v>698594.724333412</v>
      </c>
      <c r="G342">
        <v>305379.874232009</v>
      </c>
    </row>
    <row r="343" spans="1:7">
      <c r="A343">
        <v>341</v>
      </c>
      <c r="B343">
        <v>8359060.18356334</v>
      </c>
      <c r="C343">
        <v>1790524.73134886</v>
      </c>
      <c r="D343">
        <v>2795732.14205742</v>
      </c>
      <c r="E343">
        <v>2770812.16523456</v>
      </c>
      <c r="F343">
        <v>697180.322774865</v>
      </c>
      <c r="G343">
        <v>304810.822147628</v>
      </c>
    </row>
    <row r="344" spans="1:7">
      <c r="A344">
        <v>342</v>
      </c>
      <c r="B344">
        <v>8358979.02957517</v>
      </c>
      <c r="C344">
        <v>1786770.24993764</v>
      </c>
      <c r="D344">
        <v>2796594.18120414</v>
      </c>
      <c r="E344">
        <v>2770812.16523456</v>
      </c>
      <c r="F344">
        <v>699189.177081874</v>
      </c>
      <c r="G344">
        <v>305613.256116962</v>
      </c>
    </row>
    <row r="345" spans="1:7">
      <c r="A345">
        <v>343</v>
      </c>
      <c r="B345">
        <v>8359064.28045953</v>
      </c>
      <c r="C345">
        <v>1789145.39733</v>
      </c>
      <c r="D345">
        <v>2795895.66771062</v>
      </c>
      <c r="E345">
        <v>2770812.16523456</v>
      </c>
      <c r="F345">
        <v>698073.11454574</v>
      </c>
      <c r="G345">
        <v>305137.9356386</v>
      </c>
    </row>
    <row r="346" spans="1:7">
      <c r="A346">
        <v>344</v>
      </c>
      <c r="B346">
        <v>8359076.63021694</v>
      </c>
      <c r="C346">
        <v>1788256.04715448</v>
      </c>
      <c r="D346">
        <v>2796106.52005226</v>
      </c>
      <c r="E346">
        <v>2770812.16523456</v>
      </c>
      <c r="F346">
        <v>698543.059029847</v>
      </c>
      <c r="G346">
        <v>305358.838745787</v>
      </c>
    </row>
    <row r="347" spans="1:7">
      <c r="A347">
        <v>345</v>
      </c>
      <c r="B347">
        <v>8359096.43803036</v>
      </c>
      <c r="C347">
        <v>1788073.03123083</v>
      </c>
      <c r="D347">
        <v>2796323.97516342</v>
      </c>
      <c r="E347">
        <v>2770812.16523456</v>
      </c>
      <c r="F347">
        <v>698611.085342564</v>
      </c>
      <c r="G347">
        <v>305276.181058977</v>
      </c>
    </row>
    <row r="348" spans="1:7">
      <c r="A348">
        <v>346</v>
      </c>
      <c r="B348">
        <v>8358979.75822322</v>
      </c>
      <c r="C348">
        <v>1788098.8198101</v>
      </c>
      <c r="D348">
        <v>2796288.8987973</v>
      </c>
      <c r="E348">
        <v>2770812.16523456</v>
      </c>
      <c r="F348">
        <v>698453.081751454</v>
      </c>
      <c r="G348">
        <v>305326.792629807</v>
      </c>
    </row>
    <row r="349" spans="1:7">
      <c r="A349">
        <v>347</v>
      </c>
      <c r="B349">
        <v>8359311.68971205</v>
      </c>
      <c r="C349">
        <v>1786369.95408107</v>
      </c>
      <c r="D349">
        <v>2796964.33283736</v>
      </c>
      <c r="E349">
        <v>2770812.16523456</v>
      </c>
      <c r="F349">
        <v>699408.367670999</v>
      </c>
      <c r="G349">
        <v>305756.869888062</v>
      </c>
    </row>
    <row r="350" spans="1:7">
      <c r="A350">
        <v>348</v>
      </c>
      <c r="B350">
        <v>8358963.62286367</v>
      </c>
      <c r="C350">
        <v>1784738.15738832</v>
      </c>
      <c r="D350">
        <v>2797106.93494418</v>
      </c>
      <c r="E350">
        <v>2770812.16523456</v>
      </c>
      <c r="F350">
        <v>700278.327370507</v>
      </c>
      <c r="G350">
        <v>306028.0379261</v>
      </c>
    </row>
    <row r="351" spans="1:7">
      <c r="A351">
        <v>349</v>
      </c>
      <c r="B351">
        <v>8359003.25575957</v>
      </c>
      <c r="C351">
        <v>1784963.88328088</v>
      </c>
      <c r="D351">
        <v>2797116.86717486</v>
      </c>
      <c r="E351">
        <v>2770812.16523456</v>
      </c>
      <c r="F351">
        <v>700153.268336136</v>
      </c>
      <c r="G351">
        <v>305957.071733131</v>
      </c>
    </row>
    <row r="352" spans="1:7">
      <c r="A352">
        <v>350</v>
      </c>
      <c r="B352">
        <v>8358995.50730198</v>
      </c>
      <c r="C352">
        <v>1786472.47317963</v>
      </c>
      <c r="D352">
        <v>2796595.20963763</v>
      </c>
      <c r="E352">
        <v>2770812.16523456</v>
      </c>
      <c r="F352">
        <v>699442.469209563</v>
      </c>
      <c r="G352">
        <v>305673.190040594</v>
      </c>
    </row>
    <row r="353" spans="1:7">
      <c r="A353">
        <v>351</v>
      </c>
      <c r="B353">
        <v>8358989.3130439</v>
      </c>
      <c r="C353">
        <v>1784102.23773077</v>
      </c>
      <c r="D353">
        <v>2797285.38599241</v>
      </c>
      <c r="E353">
        <v>2770812.16523456</v>
      </c>
      <c r="F353">
        <v>700617.886992081</v>
      </c>
      <c r="G353">
        <v>306171.63709407</v>
      </c>
    </row>
    <row r="354" spans="1:7">
      <c r="A354">
        <v>352</v>
      </c>
      <c r="B354">
        <v>8358961.28664996</v>
      </c>
      <c r="C354">
        <v>1783605.47729553</v>
      </c>
      <c r="D354">
        <v>2797321.83676814</v>
      </c>
      <c r="E354">
        <v>2770812.16523456</v>
      </c>
      <c r="F354">
        <v>700897.653249692</v>
      </c>
      <c r="G354">
        <v>306324.154102043</v>
      </c>
    </row>
    <row r="355" spans="1:7">
      <c r="A355">
        <v>353</v>
      </c>
      <c r="B355">
        <v>8359023.23033923</v>
      </c>
      <c r="C355">
        <v>1783021.69879146</v>
      </c>
      <c r="D355">
        <v>2797600.35013915</v>
      </c>
      <c r="E355">
        <v>2770812.16523456</v>
      </c>
      <c r="F355">
        <v>701153.381732057</v>
      </c>
      <c r="G355">
        <v>306435.634442009</v>
      </c>
    </row>
    <row r="356" spans="1:7">
      <c r="A356">
        <v>354</v>
      </c>
      <c r="B356">
        <v>8359034.5084709</v>
      </c>
      <c r="C356">
        <v>1783007.27783015</v>
      </c>
      <c r="D356">
        <v>2797352.65993898</v>
      </c>
      <c r="E356">
        <v>2770812.16523456</v>
      </c>
      <c r="F356">
        <v>701357.302985023</v>
      </c>
      <c r="G356">
        <v>306505.102482178</v>
      </c>
    </row>
    <row r="357" spans="1:7">
      <c r="A357">
        <v>355</v>
      </c>
      <c r="B357">
        <v>8358916.24121939</v>
      </c>
      <c r="C357">
        <v>1783845.80332653</v>
      </c>
      <c r="D357">
        <v>2797219.50310363</v>
      </c>
      <c r="E357">
        <v>2770812.16523456</v>
      </c>
      <c r="F357">
        <v>700761.502817583</v>
      </c>
      <c r="G357">
        <v>306277.266737079</v>
      </c>
    </row>
    <row r="358" spans="1:7">
      <c r="A358">
        <v>356</v>
      </c>
      <c r="B358">
        <v>8358980.65082946</v>
      </c>
      <c r="C358">
        <v>1784955.9466689</v>
      </c>
      <c r="D358">
        <v>2796948.59087681</v>
      </c>
      <c r="E358">
        <v>2770812.16523456</v>
      </c>
      <c r="F358">
        <v>700273.315950326</v>
      </c>
      <c r="G358">
        <v>305990.632098853</v>
      </c>
    </row>
    <row r="359" spans="1:7">
      <c r="A359">
        <v>357</v>
      </c>
      <c r="B359">
        <v>8358899.63834147</v>
      </c>
      <c r="C359">
        <v>1784008.59450042</v>
      </c>
      <c r="D359">
        <v>2797097.25476753</v>
      </c>
      <c r="E359">
        <v>2770812.16523456</v>
      </c>
      <c r="F359">
        <v>700719.179936647</v>
      </c>
      <c r="G359">
        <v>306262.443902311</v>
      </c>
    </row>
    <row r="360" spans="1:7">
      <c r="A360">
        <v>358</v>
      </c>
      <c r="B360">
        <v>8358961.66582777</v>
      </c>
      <c r="C360">
        <v>1786677.43454387</v>
      </c>
      <c r="D360">
        <v>2796234.82992304</v>
      </c>
      <c r="E360">
        <v>2770812.16523456</v>
      </c>
      <c r="F360">
        <v>699526.088756158</v>
      </c>
      <c r="G360">
        <v>305711.147370136</v>
      </c>
    </row>
    <row r="361" spans="1:7">
      <c r="A361">
        <v>359</v>
      </c>
      <c r="B361">
        <v>8358908.58850557</v>
      </c>
      <c r="C361">
        <v>1783488.18032192</v>
      </c>
      <c r="D361">
        <v>2797272.3794442</v>
      </c>
      <c r="E361">
        <v>2770812.16523456</v>
      </c>
      <c r="F361">
        <v>700970.200196004</v>
      </c>
      <c r="G361">
        <v>306365.663308884</v>
      </c>
    </row>
    <row r="362" spans="1:7">
      <c r="A362">
        <v>360</v>
      </c>
      <c r="B362">
        <v>8358930.19189633</v>
      </c>
      <c r="C362">
        <v>1781569.95245997</v>
      </c>
      <c r="D362">
        <v>2797851.9808653</v>
      </c>
      <c r="E362">
        <v>2770812.16523456</v>
      </c>
      <c r="F362">
        <v>701909.688604778</v>
      </c>
      <c r="G362">
        <v>306786.404731719</v>
      </c>
    </row>
    <row r="363" spans="1:7">
      <c r="A363">
        <v>361</v>
      </c>
      <c r="B363">
        <v>8358888.20815195</v>
      </c>
      <c r="C363">
        <v>1783163.48378222</v>
      </c>
      <c r="D363">
        <v>2797330.33895517</v>
      </c>
      <c r="E363">
        <v>2770812.16523456</v>
      </c>
      <c r="F363">
        <v>701120.448230527</v>
      </c>
      <c r="G363">
        <v>306461.771949463</v>
      </c>
    </row>
    <row r="364" spans="1:7">
      <c r="A364">
        <v>362</v>
      </c>
      <c r="B364">
        <v>8358990.50602978</v>
      </c>
      <c r="C364">
        <v>1783251.52430504</v>
      </c>
      <c r="D364">
        <v>2797412.76353121</v>
      </c>
      <c r="E364">
        <v>2770812.16523456</v>
      </c>
      <c r="F364">
        <v>701078.250406052</v>
      </c>
      <c r="G364">
        <v>306435.802552907</v>
      </c>
    </row>
    <row r="365" spans="1:7">
      <c r="A365">
        <v>363</v>
      </c>
      <c r="B365">
        <v>8358889.12836388</v>
      </c>
      <c r="C365">
        <v>1783354.02224915</v>
      </c>
      <c r="D365">
        <v>2797297.11198374</v>
      </c>
      <c r="E365">
        <v>2770812.16523456</v>
      </c>
      <c r="F365">
        <v>701017.979782866</v>
      </c>
      <c r="G365">
        <v>306407.849113561</v>
      </c>
    </row>
    <row r="366" spans="1:7">
      <c r="A366">
        <v>364</v>
      </c>
      <c r="B366">
        <v>8358877.59847862</v>
      </c>
      <c r="C366">
        <v>1781750.83012911</v>
      </c>
      <c r="D366">
        <v>2797455.93646895</v>
      </c>
      <c r="E366">
        <v>2770812.16523456</v>
      </c>
      <c r="F366">
        <v>702011.16572538</v>
      </c>
      <c r="G366">
        <v>306847.500920611</v>
      </c>
    </row>
    <row r="367" spans="1:7">
      <c r="A367">
        <v>365</v>
      </c>
      <c r="B367">
        <v>8358892.50588738</v>
      </c>
      <c r="C367">
        <v>1778495.33340086</v>
      </c>
      <c r="D367">
        <v>2798537.37535029</v>
      </c>
      <c r="E367">
        <v>2770812.16523456</v>
      </c>
      <c r="F367">
        <v>703559.280622788</v>
      </c>
      <c r="G367">
        <v>307488.351278881</v>
      </c>
    </row>
    <row r="368" spans="1:7">
      <c r="A368">
        <v>366</v>
      </c>
      <c r="B368">
        <v>8358872.04802408</v>
      </c>
      <c r="C368">
        <v>1780857.90128763</v>
      </c>
      <c r="D368">
        <v>2797907.70917672</v>
      </c>
      <c r="E368">
        <v>2770812.16523456</v>
      </c>
      <c r="F368">
        <v>702275.179381781</v>
      </c>
      <c r="G368">
        <v>307019.092943382</v>
      </c>
    </row>
    <row r="369" spans="1:7">
      <c r="A369">
        <v>367</v>
      </c>
      <c r="B369">
        <v>8358840.30440062</v>
      </c>
      <c r="C369">
        <v>1779512.7118708</v>
      </c>
      <c r="D369">
        <v>2798290.26082899</v>
      </c>
      <c r="E369">
        <v>2770812.16523456</v>
      </c>
      <c r="F369">
        <v>702933.377976184</v>
      </c>
      <c r="G369">
        <v>307291.788490084</v>
      </c>
    </row>
    <row r="370" spans="1:7">
      <c r="A370">
        <v>368</v>
      </c>
      <c r="B370">
        <v>8358870.77770564</v>
      </c>
      <c r="C370">
        <v>1778553.78552987</v>
      </c>
      <c r="D370">
        <v>2798515.59655614</v>
      </c>
      <c r="E370">
        <v>2770812.16523456</v>
      </c>
      <c r="F370">
        <v>703438.399923576</v>
      </c>
      <c r="G370">
        <v>307550.830461488</v>
      </c>
    </row>
    <row r="371" spans="1:7">
      <c r="A371">
        <v>369</v>
      </c>
      <c r="B371">
        <v>8358882.99031931</v>
      </c>
      <c r="C371">
        <v>1779472.89662475</v>
      </c>
      <c r="D371">
        <v>2798302.30145347</v>
      </c>
      <c r="E371">
        <v>2770812.16523456</v>
      </c>
      <c r="F371">
        <v>702980.473478293</v>
      </c>
      <c r="G371">
        <v>307315.153528242</v>
      </c>
    </row>
    <row r="372" spans="1:7">
      <c r="A372">
        <v>370</v>
      </c>
      <c r="B372">
        <v>8358774.70759613</v>
      </c>
      <c r="C372">
        <v>1780521.68576533</v>
      </c>
      <c r="D372">
        <v>2797983.04539867</v>
      </c>
      <c r="E372">
        <v>2770812.16523456</v>
      </c>
      <c r="F372">
        <v>702348.030111759</v>
      </c>
      <c r="G372">
        <v>307109.781085819</v>
      </c>
    </row>
    <row r="373" spans="1:7">
      <c r="A373">
        <v>371</v>
      </c>
      <c r="B373">
        <v>8358796.6736992</v>
      </c>
      <c r="C373">
        <v>1780198.98689539</v>
      </c>
      <c r="D373">
        <v>2798092.83661646</v>
      </c>
      <c r="E373">
        <v>2770812.16523456</v>
      </c>
      <c r="F373">
        <v>702520.766734549</v>
      </c>
      <c r="G373">
        <v>307171.918218233</v>
      </c>
    </row>
    <row r="374" spans="1:7">
      <c r="A374">
        <v>372</v>
      </c>
      <c r="B374">
        <v>8358710.26245639</v>
      </c>
      <c r="C374">
        <v>1781774.35159772</v>
      </c>
      <c r="D374">
        <v>2797573.09663889</v>
      </c>
      <c r="E374">
        <v>2770812.16523456</v>
      </c>
      <c r="F374">
        <v>701725.477398811</v>
      </c>
      <c r="G374">
        <v>306825.171586404</v>
      </c>
    </row>
    <row r="375" spans="1:7">
      <c r="A375">
        <v>373</v>
      </c>
      <c r="B375">
        <v>8358751.85347489</v>
      </c>
      <c r="C375">
        <v>1782789.57583108</v>
      </c>
      <c r="D375">
        <v>2797209.0942397</v>
      </c>
      <c r="E375">
        <v>2770812.16523456</v>
      </c>
      <c r="F375">
        <v>701306.062507601</v>
      </c>
      <c r="G375">
        <v>306634.955661951</v>
      </c>
    </row>
    <row r="376" spans="1:7">
      <c r="A376">
        <v>374</v>
      </c>
      <c r="B376">
        <v>8358728.94134838</v>
      </c>
      <c r="C376">
        <v>1783496.17113147</v>
      </c>
      <c r="D376">
        <v>2797003.53711704</v>
      </c>
      <c r="E376">
        <v>2770812.16523456</v>
      </c>
      <c r="F376">
        <v>700929.570113394</v>
      </c>
      <c r="G376">
        <v>306487.497751918</v>
      </c>
    </row>
    <row r="377" spans="1:7">
      <c r="A377">
        <v>375</v>
      </c>
      <c r="B377">
        <v>8358759.74775619</v>
      </c>
      <c r="C377">
        <v>1780841.09118513</v>
      </c>
      <c r="D377">
        <v>2797769.5251491</v>
      </c>
      <c r="E377">
        <v>2770812.16523456</v>
      </c>
      <c r="F377">
        <v>702274.942461907</v>
      </c>
      <c r="G377">
        <v>307062.023725484</v>
      </c>
    </row>
    <row r="378" spans="1:7">
      <c r="A378">
        <v>376</v>
      </c>
      <c r="B378">
        <v>8358756.01362925</v>
      </c>
      <c r="C378">
        <v>1783702.88769072</v>
      </c>
      <c r="D378">
        <v>2796946.23848967</v>
      </c>
      <c r="E378">
        <v>2770812.16523456</v>
      </c>
      <c r="F378">
        <v>700817.706791029</v>
      </c>
      <c r="G378">
        <v>306477.015423265</v>
      </c>
    </row>
    <row r="379" spans="1:7">
      <c r="A379">
        <v>377</v>
      </c>
      <c r="B379">
        <v>8358748.65942832</v>
      </c>
      <c r="C379">
        <v>1781128.33895728</v>
      </c>
      <c r="D379">
        <v>2797724.80494465</v>
      </c>
      <c r="E379">
        <v>2770812.16523456</v>
      </c>
      <c r="F379">
        <v>702108.238829563</v>
      </c>
      <c r="G379">
        <v>306975.111462259</v>
      </c>
    </row>
    <row r="380" spans="1:7">
      <c r="A380">
        <v>378</v>
      </c>
      <c r="B380">
        <v>8358711.89086203</v>
      </c>
      <c r="C380">
        <v>1783577.02538863</v>
      </c>
      <c r="D380">
        <v>2797033.87253596</v>
      </c>
      <c r="E380">
        <v>2770812.16523456</v>
      </c>
      <c r="F380">
        <v>700834.14436829</v>
      </c>
      <c r="G380">
        <v>306454.68333458</v>
      </c>
    </row>
    <row r="381" spans="1:7">
      <c r="A381">
        <v>379</v>
      </c>
      <c r="B381">
        <v>8358708.48586695</v>
      </c>
      <c r="C381">
        <v>1782728.66552792</v>
      </c>
      <c r="D381">
        <v>2797318.89804541</v>
      </c>
      <c r="E381">
        <v>2770812.16523456</v>
      </c>
      <c r="F381">
        <v>701214.187409276</v>
      </c>
      <c r="G381">
        <v>306634.569649782</v>
      </c>
    </row>
    <row r="382" spans="1:7">
      <c r="A382">
        <v>380</v>
      </c>
      <c r="B382">
        <v>8358714.98449271</v>
      </c>
      <c r="C382">
        <v>1783615.56054952</v>
      </c>
      <c r="D382">
        <v>2797191.30235431</v>
      </c>
      <c r="E382">
        <v>2770812.16523456</v>
      </c>
      <c r="F382">
        <v>700688.804755052</v>
      </c>
      <c r="G382">
        <v>306407.151599264</v>
      </c>
    </row>
    <row r="383" spans="1:7">
      <c r="A383">
        <v>381</v>
      </c>
      <c r="B383">
        <v>8358720.68914701</v>
      </c>
      <c r="C383">
        <v>1783097.97098856</v>
      </c>
      <c r="D383">
        <v>2797192.37109098</v>
      </c>
      <c r="E383">
        <v>2770812.16523456</v>
      </c>
      <c r="F383">
        <v>701054.597378612</v>
      </c>
      <c r="G383">
        <v>306563.584454288</v>
      </c>
    </row>
    <row r="384" spans="1:7">
      <c r="A384">
        <v>382</v>
      </c>
      <c r="B384">
        <v>8358720.55697712</v>
      </c>
      <c r="C384">
        <v>1781528.29809978</v>
      </c>
      <c r="D384">
        <v>2797528.08418086</v>
      </c>
      <c r="E384">
        <v>2770812.16523456</v>
      </c>
      <c r="F384">
        <v>701909.95312527</v>
      </c>
      <c r="G384">
        <v>306942.056336644</v>
      </c>
    </row>
    <row r="385" spans="1:7">
      <c r="A385">
        <v>383</v>
      </c>
      <c r="B385">
        <v>8358741.77984289</v>
      </c>
      <c r="C385">
        <v>1782177.57221558</v>
      </c>
      <c r="D385">
        <v>2797428.83252093</v>
      </c>
      <c r="E385">
        <v>2770812.16523456</v>
      </c>
      <c r="F385">
        <v>701535.880499351</v>
      </c>
      <c r="G385">
        <v>306787.32937246</v>
      </c>
    </row>
    <row r="386" spans="1:7">
      <c r="A386">
        <v>384</v>
      </c>
      <c r="B386">
        <v>8358720.45417773</v>
      </c>
      <c r="C386">
        <v>1783907.25214694</v>
      </c>
      <c r="D386">
        <v>2797034.45165975</v>
      </c>
      <c r="E386">
        <v>2770812.16523456</v>
      </c>
      <c r="F386">
        <v>700639.0102975</v>
      </c>
      <c r="G386">
        <v>306327.574838977</v>
      </c>
    </row>
    <row r="387" spans="1:7">
      <c r="A387">
        <v>385</v>
      </c>
      <c r="B387">
        <v>8358720.48049137</v>
      </c>
      <c r="C387">
        <v>1782315.70998693</v>
      </c>
      <c r="D387">
        <v>2797466.76973219</v>
      </c>
      <c r="E387">
        <v>2770812.16523456</v>
      </c>
      <c r="F387">
        <v>701404.627686277</v>
      </c>
      <c r="G387">
        <v>306721.207851411</v>
      </c>
    </row>
    <row r="388" spans="1:7">
      <c r="A388">
        <v>386</v>
      </c>
      <c r="B388">
        <v>8358756.68120443</v>
      </c>
      <c r="C388">
        <v>1782195.50614107</v>
      </c>
      <c r="D388">
        <v>2797706.34980444</v>
      </c>
      <c r="E388">
        <v>2770812.16523456</v>
      </c>
      <c r="F388">
        <v>701324.562057531</v>
      </c>
      <c r="G388">
        <v>306718.097966824</v>
      </c>
    </row>
    <row r="389" spans="1:7">
      <c r="A389">
        <v>387</v>
      </c>
      <c r="B389">
        <v>8358730.29136774</v>
      </c>
      <c r="C389">
        <v>1784418.78522774</v>
      </c>
      <c r="D389">
        <v>2796789.49631657</v>
      </c>
      <c r="E389">
        <v>2770812.16523456</v>
      </c>
      <c r="F389">
        <v>700427.603832671</v>
      </c>
      <c r="G389">
        <v>306282.240756192</v>
      </c>
    </row>
    <row r="390" spans="1:7">
      <c r="A390">
        <v>388</v>
      </c>
      <c r="B390">
        <v>8358713.08285016</v>
      </c>
      <c r="C390">
        <v>1783962.51120126</v>
      </c>
      <c r="D390">
        <v>2796899.11088755</v>
      </c>
      <c r="E390">
        <v>2770812.16523456</v>
      </c>
      <c r="F390">
        <v>700656.017147829</v>
      </c>
      <c r="G390">
        <v>306383.278378951</v>
      </c>
    </row>
    <row r="391" spans="1:7">
      <c r="A391">
        <v>389</v>
      </c>
      <c r="B391">
        <v>8358716.82538626</v>
      </c>
      <c r="C391">
        <v>1782798.27851221</v>
      </c>
      <c r="D391">
        <v>2797239.44800738</v>
      </c>
      <c r="E391">
        <v>2770812.16523456</v>
      </c>
      <c r="F391">
        <v>701227.023932704</v>
      </c>
      <c r="G391">
        <v>306639.909699404</v>
      </c>
    </row>
    <row r="392" spans="1:7">
      <c r="A392">
        <v>390</v>
      </c>
      <c r="B392">
        <v>8358726.41287864</v>
      </c>
      <c r="C392">
        <v>1782171.58146504</v>
      </c>
      <c r="D392">
        <v>2797591.60211918</v>
      </c>
      <c r="E392">
        <v>2770812.16523456</v>
      </c>
      <c r="F392">
        <v>701424.524999607</v>
      </c>
      <c r="G392">
        <v>306726.539060254</v>
      </c>
    </row>
    <row r="393" spans="1:7">
      <c r="A393">
        <v>391</v>
      </c>
      <c r="B393">
        <v>8358709.92834169</v>
      </c>
      <c r="C393">
        <v>1781540.82153139</v>
      </c>
      <c r="D393">
        <v>2797716.20109054</v>
      </c>
      <c r="E393">
        <v>2770812.16523456</v>
      </c>
      <c r="F393">
        <v>701773.253774887</v>
      </c>
      <c r="G393">
        <v>306867.486710308</v>
      </c>
    </row>
    <row r="394" spans="1:7">
      <c r="A394">
        <v>392</v>
      </c>
      <c r="B394">
        <v>8358725.07685725</v>
      </c>
      <c r="C394">
        <v>1776622.93370146</v>
      </c>
      <c r="D394">
        <v>2799374.1190771</v>
      </c>
      <c r="E394">
        <v>2770812.16523456</v>
      </c>
      <c r="F394">
        <v>704083.84911687</v>
      </c>
      <c r="G394">
        <v>307832.00972725</v>
      </c>
    </row>
    <row r="395" spans="1:7">
      <c r="A395">
        <v>393</v>
      </c>
      <c r="B395">
        <v>8358728.61874133</v>
      </c>
      <c r="C395">
        <v>1782606.62414843</v>
      </c>
      <c r="D395">
        <v>2797335.51567269</v>
      </c>
      <c r="E395">
        <v>2770812.16523456</v>
      </c>
      <c r="F395">
        <v>701296.503269276</v>
      </c>
      <c r="G395">
        <v>306677.810416372</v>
      </c>
    </row>
    <row r="396" spans="1:7">
      <c r="A396">
        <v>394</v>
      </c>
      <c r="B396">
        <v>8358735.88947569</v>
      </c>
      <c r="C396">
        <v>1784440.4813649</v>
      </c>
      <c r="D396">
        <v>2796855.29693219</v>
      </c>
      <c r="E396">
        <v>2770812.16523456</v>
      </c>
      <c r="F396">
        <v>700395.046855713</v>
      </c>
      <c r="G396">
        <v>306232.899088321</v>
      </c>
    </row>
    <row r="397" spans="1:7">
      <c r="A397">
        <v>395</v>
      </c>
      <c r="B397">
        <v>8358706.38326858</v>
      </c>
      <c r="C397">
        <v>1783396.94625555</v>
      </c>
      <c r="D397">
        <v>2797274.41634244</v>
      </c>
      <c r="E397">
        <v>2770812.16523456</v>
      </c>
      <c r="F397">
        <v>700777.435257543</v>
      </c>
      <c r="G397">
        <v>306445.420178478</v>
      </c>
    </row>
    <row r="398" spans="1:7">
      <c r="A398">
        <v>396</v>
      </c>
      <c r="B398">
        <v>8358782.21508172</v>
      </c>
      <c r="C398">
        <v>1785165.47749683</v>
      </c>
      <c r="D398">
        <v>2796692.40674509</v>
      </c>
      <c r="E398">
        <v>2770812.16523456</v>
      </c>
      <c r="F398">
        <v>699976.677580042</v>
      </c>
      <c r="G398">
        <v>306135.488025186</v>
      </c>
    </row>
    <row r="399" spans="1:7">
      <c r="A399">
        <v>397</v>
      </c>
      <c r="B399">
        <v>8358710.41987773</v>
      </c>
      <c r="C399">
        <v>1783315.2112657</v>
      </c>
      <c r="D399">
        <v>2797263.615685</v>
      </c>
      <c r="E399">
        <v>2770812.16523456</v>
      </c>
      <c r="F399">
        <v>700825.66835325</v>
      </c>
      <c r="G399">
        <v>306493.759339209</v>
      </c>
    </row>
    <row r="400" spans="1:7">
      <c r="A400">
        <v>398</v>
      </c>
      <c r="B400">
        <v>8358718.8415928</v>
      </c>
      <c r="C400">
        <v>1782666.34856991</v>
      </c>
      <c r="D400">
        <v>2797599.44828024</v>
      </c>
      <c r="E400">
        <v>2770812.16523456</v>
      </c>
      <c r="F400">
        <v>701080.519884893</v>
      </c>
      <c r="G400">
        <v>306560.359623195</v>
      </c>
    </row>
    <row r="401" spans="1:7">
      <c r="A401">
        <v>399</v>
      </c>
      <c r="B401">
        <v>8358711.22201231</v>
      </c>
      <c r="C401">
        <v>1783567.21456657</v>
      </c>
      <c r="D401">
        <v>2797253.35775249</v>
      </c>
      <c r="E401">
        <v>2770812.16523456</v>
      </c>
      <c r="F401">
        <v>700670.718546729</v>
      </c>
      <c r="G401">
        <v>306407.765911961</v>
      </c>
    </row>
    <row r="402" spans="1:7">
      <c r="A402">
        <v>400</v>
      </c>
      <c r="B402">
        <v>8358730.73414254</v>
      </c>
      <c r="C402">
        <v>1783233.14456379</v>
      </c>
      <c r="D402">
        <v>2797375.62598286</v>
      </c>
      <c r="E402">
        <v>2770812.16523456</v>
      </c>
      <c r="F402">
        <v>700827.901863407</v>
      </c>
      <c r="G402">
        <v>306481.896497914</v>
      </c>
    </row>
    <row r="403" spans="1:7">
      <c r="A403">
        <v>401</v>
      </c>
      <c r="B403">
        <v>8358706.37880096</v>
      </c>
      <c r="C403">
        <v>1785097.2858324</v>
      </c>
      <c r="D403">
        <v>2796783.1247144</v>
      </c>
      <c r="E403">
        <v>2770812.16523456</v>
      </c>
      <c r="F403">
        <v>699927.456999381</v>
      </c>
      <c r="G403">
        <v>306086.346020218</v>
      </c>
    </row>
    <row r="404" spans="1:7">
      <c r="A404">
        <v>402</v>
      </c>
      <c r="B404">
        <v>8358705.80720622</v>
      </c>
      <c r="C404">
        <v>1785090.95548425</v>
      </c>
      <c r="D404">
        <v>2796779.32622089</v>
      </c>
      <c r="E404">
        <v>2770812.16523456</v>
      </c>
      <c r="F404">
        <v>699937.167116699</v>
      </c>
      <c r="G404">
        <v>306086.193149809</v>
      </c>
    </row>
    <row r="405" spans="1:7">
      <c r="A405">
        <v>403</v>
      </c>
      <c r="B405">
        <v>8358692.2102719</v>
      </c>
      <c r="C405">
        <v>1784989.39603944</v>
      </c>
      <c r="D405">
        <v>2796826.88790438</v>
      </c>
      <c r="E405">
        <v>2770812.16523456</v>
      </c>
      <c r="F405">
        <v>699994.994699067</v>
      </c>
      <c r="G405">
        <v>306068.766394446</v>
      </c>
    </row>
    <row r="406" spans="1:7">
      <c r="A406">
        <v>404</v>
      </c>
      <c r="B406">
        <v>8358700.5920736</v>
      </c>
      <c r="C406">
        <v>1784491.73626398</v>
      </c>
      <c r="D406">
        <v>2796992.66085181</v>
      </c>
      <c r="E406">
        <v>2770812.16523456</v>
      </c>
      <c r="F406">
        <v>700237.07787196</v>
      </c>
      <c r="G406">
        <v>306166.951851285</v>
      </c>
    </row>
    <row r="407" spans="1:7">
      <c r="A407">
        <v>405</v>
      </c>
      <c r="B407">
        <v>8358682.17443561</v>
      </c>
      <c r="C407">
        <v>1784954.35263782</v>
      </c>
      <c r="D407">
        <v>2796864.64527586</v>
      </c>
      <c r="E407">
        <v>2770812.16523456</v>
      </c>
      <c r="F407">
        <v>699979.655964476</v>
      </c>
      <c r="G407">
        <v>306071.355322881</v>
      </c>
    </row>
    <row r="408" spans="1:7">
      <c r="A408">
        <v>406</v>
      </c>
      <c r="B408">
        <v>8358695.14293634</v>
      </c>
      <c r="C408">
        <v>1784649.94355305</v>
      </c>
      <c r="D408">
        <v>2796951.40609477</v>
      </c>
      <c r="E408">
        <v>2770812.16523456</v>
      </c>
      <c r="F408">
        <v>700143.635596734</v>
      </c>
      <c r="G408">
        <v>306137.992457217</v>
      </c>
    </row>
    <row r="409" spans="1:7">
      <c r="A409">
        <v>407</v>
      </c>
      <c r="B409">
        <v>8358679.18423894</v>
      </c>
      <c r="C409">
        <v>1784577.98529557</v>
      </c>
      <c r="D409">
        <v>2797069.43571935</v>
      </c>
      <c r="E409">
        <v>2770812.16523456</v>
      </c>
      <c r="F409">
        <v>700090.7219319</v>
      </c>
      <c r="G409">
        <v>306128.876057544</v>
      </c>
    </row>
    <row r="410" spans="1:7">
      <c r="A410">
        <v>408</v>
      </c>
      <c r="B410">
        <v>8358671.48461359</v>
      </c>
      <c r="C410">
        <v>1785068.73180371</v>
      </c>
      <c r="D410">
        <v>2796918.14069256</v>
      </c>
      <c r="E410">
        <v>2770812.16523456</v>
      </c>
      <c r="F410">
        <v>699844.323036863</v>
      </c>
      <c r="G410">
        <v>306028.123845893</v>
      </c>
    </row>
    <row r="411" spans="1:7">
      <c r="A411">
        <v>409</v>
      </c>
      <c r="B411">
        <v>8358659.17849242</v>
      </c>
      <c r="C411">
        <v>1786246.5384193</v>
      </c>
      <c r="D411">
        <v>2796527.92490769</v>
      </c>
      <c r="E411">
        <v>2770812.16523456</v>
      </c>
      <c r="F411">
        <v>699285.751989061</v>
      </c>
      <c r="G411">
        <v>305786.797941812</v>
      </c>
    </row>
    <row r="412" spans="1:7">
      <c r="A412">
        <v>410</v>
      </c>
      <c r="B412">
        <v>8358658.74028906</v>
      </c>
      <c r="C412">
        <v>1785396.21544397</v>
      </c>
      <c r="D412">
        <v>2796736.25235021</v>
      </c>
      <c r="E412">
        <v>2770812.16523456</v>
      </c>
      <c r="F412">
        <v>699737.410223152</v>
      </c>
      <c r="G412">
        <v>305976.697037165</v>
      </c>
    </row>
    <row r="413" spans="1:7">
      <c r="A413">
        <v>411</v>
      </c>
      <c r="B413">
        <v>8358663.1141312</v>
      </c>
      <c r="C413">
        <v>1785748.01296059</v>
      </c>
      <c r="D413">
        <v>2796623.05226484</v>
      </c>
      <c r="E413">
        <v>2770812.16523456</v>
      </c>
      <c r="F413">
        <v>699578.681799807</v>
      </c>
      <c r="G413">
        <v>305901.201871395</v>
      </c>
    </row>
    <row r="414" spans="1:7">
      <c r="A414">
        <v>412</v>
      </c>
      <c r="B414">
        <v>8358655.23417907</v>
      </c>
      <c r="C414">
        <v>1786156.34624345</v>
      </c>
      <c r="D414">
        <v>2796545.57199149</v>
      </c>
      <c r="E414">
        <v>2770812.16523456</v>
      </c>
      <c r="F414">
        <v>699349.567911406</v>
      </c>
      <c r="G414">
        <v>305791.582798157</v>
      </c>
    </row>
    <row r="415" spans="1:7">
      <c r="A415">
        <v>413</v>
      </c>
      <c r="B415">
        <v>8358669.0869482</v>
      </c>
      <c r="C415">
        <v>1787709.21326179</v>
      </c>
      <c r="D415">
        <v>2796027.57482115</v>
      </c>
      <c r="E415">
        <v>2770812.16523456</v>
      </c>
      <c r="F415">
        <v>698630.662772805</v>
      </c>
      <c r="G415">
        <v>305489.470857883</v>
      </c>
    </row>
    <row r="416" spans="1:7">
      <c r="A416">
        <v>414</v>
      </c>
      <c r="B416">
        <v>8358658.71876383</v>
      </c>
      <c r="C416">
        <v>1786319.96142198</v>
      </c>
      <c r="D416">
        <v>2796483.20546182</v>
      </c>
      <c r="E416">
        <v>2770812.16523456</v>
      </c>
      <c r="F416">
        <v>699295.882047994</v>
      </c>
      <c r="G416">
        <v>305747.50459747</v>
      </c>
    </row>
    <row r="417" spans="1:7">
      <c r="A417">
        <v>415</v>
      </c>
      <c r="B417">
        <v>8358642.6396677</v>
      </c>
      <c r="C417">
        <v>1785813.9768162</v>
      </c>
      <c r="D417">
        <v>2796606.33137298</v>
      </c>
      <c r="E417">
        <v>2770812.16523456</v>
      </c>
      <c r="F417">
        <v>699536.263953271</v>
      </c>
      <c r="G417">
        <v>305873.902290687</v>
      </c>
    </row>
    <row r="418" spans="1:7">
      <c r="A418">
        <v>416</v>
      </c>
      <c r="B418">
        <v>8358649.992424</v>
      </c>
      <c r="C418">
        <v>1784511.68698922</v>
      </c>
      <c r="D418">
        <v>2796956.436055</v>
      </c>
      <c r="E418">
        <v>2770812.16523456</v>
      </c>
      <c r="F418">
        <v>700233.386492322</v>
      </c>
      <c r="G418">
        <v>306136.317652885</v>
      </c>
    </row>
    <row r="419" spans="1:7">
      <c r="A419">
        <v>417</v>
      </c>
      <c r="B419">
        <v>8358656.67854065</v>
      </c>
      <c r="C419">
        <v>1785561.7122293</v>
      </c>
      <c r="D419">
        <v>2796672.03596491</v>
      </c>
      <c r="E419">
        <v>2770812.16523456</v>
      </c>
      <c r="F419">
        <v>699666.603439702</v>
      </c>
      <c r="G419">
        <v>305944.161672174</v>
      </c>
    </row>
    <row r="420" spans="1:7">
      <c r="A420">
        <v>418</v>
      </c>
      <c r="B420">
        <v>8358634.05224371</v>
      </c>
      <c r="C420">
        <v>1785490.75162312</v>
      </c>
      <c r="D420">
        <v>2796739.24098522</v>
      </c>
      <c r="E420">
        <v>2770812.16523456</v>
      </c>
      <c r="F420">
        <v>699672.988036508</v>
      </c>
      <c r="G420">
        <v>305918.906364291</v>
      </c>
    </row>
    <row r="421" spans="1:7">
      <c r="A421">
        <v>419</v>
      </c>
      <c r="B421">
        <v>8358639.56038685</v>
      </c>
      <c r="C421">
        <v>1785606.15302485</v>
      </c>
      <c r="D421">
        <v>2796672.01597801</v>
      </c>
      <c r="E421">
        <v>2770812.16523456</v>
      </c>
      <c r="F421">
        <v>699644.591687437</v>
      </c>
      <c r="G421">
        <v>305904.634461993</v>
      </c>
    </row>
    <row r="422" spans="1:7">
      <c r="A422">
        <v>420</v>
      </c>
      <c r="B422">
        <v>8358667.507072</v>
      </c>
      <c r="C422">
        <v>1784811.04856122</v>
      </c>
      <c r="D422">
        <v>2796920.1613897</v>
      </c>
      <c r="E422">
        <v>2770812.16523456</v>
      </c>
      <c r="F422">
        <v>700043.424111071</v>
      </c>
      <c r="G422">
        <v>306080.707775444</v>
      </c>
    </row>
    <row r="423" spans="1:7">
      <c r="A423">
        <v>421</v>
      </c>
      <c r="B423">
        <v>8358637.39978387</v>
      </c>
      <c r="C423">
        <v>1784606.77746412</v>
      </c>
      <c r="D423">
        <v>2797006.17970676</v>
      </c>
      <c r="E423">
        <v>2770812.16523456</v>
      </c>
      <c r="F423">
        <v>700100.275120433</v>
      </c>
      <c r="G423">
        <v>306112.002257991</v>
      </c>
    </row>
    <row r="424" spans="1:7">
      <c r="A424">
        <v>422</v>
      </c>
      <c r="B424">
        <v>8358636.75355174</v>
      </c>
      <c r="C424">
        <v>1785899.60945597</v>
      </c>
      <c r="D424">
        <v>2796570.23711817</v>
      </c>
      <c r="E424">
        <v>2770812.16523456</v>
      </c>
      <c r="F424">
        <v>699511.290779061</v>
      </c>
      <c r="G424">
        <v>305843.450963975</v>
      </c>
    </row>
    <row r="425" spans="1:7">
      <c r="A425">
        <v>423</v>
      </c>
      <c r="B425">
        <v>8358639.65959444</v>
      </c>
      <c r="C425">
        <v>1785253.60708406</v>
      </c>
      <c r="D425">
        <v>2796823.14300219</v>
      </c>
      <c r="E425">
        <v>2770812.16523456</v>
      </c>
      <c r="F425">
        <v>699782.297620507</v>
      </c>
      <c r="G425">
        <v>305968.446653115</v>
      </c>
    </row>
    <row r="426" spans="1:7">
      <c r="A426">
        <v>424</v>
      </c>
      <c r="B426">
        <v>8358635.41501423</v>
      </c>
      <c r="C426">
        <v>1785807.60051974</v>
      </c>
      <c r="D426">
        <v>2796599.25105142</v>
      </c>
      <c r="E426">
        <v>2770812.16523456</v>
      </c>
      <c r="F426">
        <v>699550.306379257</v>
      </c>
      <c r="G426">
        <v>305866.091829256</v>
      </c>
    </row>
    <row r="427" spans="1:7">
      <c r="A427">
        <v>425</v>
      </c>
      <c r="B427">
        <v>8358638.34063491</v>
      </c>
      <c r="C427">
        <v>1785314.52238448</v>
      </c>
      <c r="D427">
        <v>2796835.29877535</v>
      </c>
      <c r="E427">
        <v>2770812.16523456</v>
      </c>
      <c r="F427">
        <v>699731.309019665</v>
      </c>
      <c r="G427">
        <v>305945.045220854</v>
      </c>
    </row>
    <row r="428" spans="1:7">
      <c r="A428">
        <v>426</v>
      </c>
      <c r="B428">
        <v>8358620.89884704</v>
      </c>
      <c r="C428">
        <v>1785570.6385294</v>
      </c>
      <c r="D428">
        <v>2796627.87386415</v>
      </c>
      <c r="E428">
        <v>2770812.16523456</v>
      </c>
      <c r="F428">
        <v>699684.250391314</v>
      </c>
      <c r="G428">
        <v>305925.970827604</v>
      </c>
    </row>
    <row r="429" spans="1:7">
      <c r="A429">
        <v>427</v>
      </c>
      <c r="B429">
        <v>8358631.21637434</v>
      </c>
      <c r="C429">
        <v>1786216.24023045</v>
      </c>
      <c r="D429">
        <v>2796478.81207059</v>
      </c>
      <c r="E429">
        <v>2770812.16523456</v>
      </c>
      <c r="F429">
        <v>699342.124989165</v>
      </c>
      <c r="G429">
        <v>305781.87384957</v>
      </c>
    </row>
    <row r="430" spans="1:7">
      <c r="A430">
        <v>428</v>
      </c>
      <c r="B430">
        <v>8358616.93167442</v>
      </c>
      <c r="C430">
        <v>1785225.86269038</v>
      </c>
      <c r="D430">
        <v>2796839.64254811</v>
      </c>
      <c r="E430">
        <v>2770812.16523456</v>
      </c>
      <c r="F430">
        <v>699772.879233125</v>
      </c>
      <c r="G430">
        <v>305966.381968239</v>
      </c>
    </row>
    <row r="431" spans="1:7">
      <c r="A431">
        <v>429</v>
      </c>
      <c r="B431">
        <v>8358626.9761264</v>
      </c>
      <c r="C431">
        <v>1784999.60231862</v>
      </c>
      <c r="D431">
        <v>2796899.00291216</v>
      </c>
      <c r="E431">
        <v>2770812.16523456</v>
      </c>
      <c r="F431">
        <v>699900.560886658</v>
      </c>
      <c r="G431">
        <v>306015.644774401</v>
      </c>
    </row>
    <row r="432" spans="1:7">
      <c r="A432">
        <v>430</v>
      </c>
      <c r="B432">
        <v>8358620.85426217</v>
      </c>
      <c r="C432">
        <v>1784255.52669011</v>
      </c>
      <c r="D432">
        <v>2797170.15586357</v>
      </c>
      <c r="E432">
        <v>2770812.16523456</v>
      </c>
      <c r="F432">
        <v>700233.064211677</v>
      </c>
      <c r="G432">
        <v>306149.942262243</v>
      </c>
    </row>
    <row r="433" spans="1:7">
      <c r="A433">
        <v>431</v>
      </c>
      <c r="B433">
        <v>8358630.74956637</v>
      </c>
      <c r="C433">
        <v>1785258.15851789</v>
      </c>
      <c r="D433">
        <v>2796841.41058256</v>
      </c>
      <c r="E433">
        <v>2770812.16523456</v>
      </c>
      <c r="F433">
        <v>699764.159877303</v>
      </c>
      <c r="G433">
        <v>305954.855354061</v>
      </c>
    </row>
    <row r="434" spans="1:7">
      <c r="A434">
        <v>432</v>
      </c>
      <c r="B434">
        <v>8358614.47993589</v>
      </c>
      <c r="C434">
        <v>1785204.97249286</v>
      </c>
      <c r="D434">
        <v>2796808.55342689</v>
      </c>
      <c r="E434">
        <v>2770812.16523456</v>
      </c>
      <c r="F434">
        <v>699790.515118609</v>
      </c>
      <c r="G434">
        <v>305998.273662971</v>
      </c>
    </row>
    <row r="435" spans="1:7">
      <c r="A435">
        <v>433</v>
      </c>
      <c r="B435">
        <v>8358623.33875125</v>
      </c>
      <c r="C435">
        <v>1786055.13630927</v>
      </c>
      <c r="D435">
        <v>2796563.91887903</v>
      </c>
      <c r="E435">
        <v>2770812.16523456</v>
      </c>
      <c r="F435">
        <v>699371.111789825</v>
      </c>
      <c r="G435">
        <v>305821.006538564</v>
      </c>
    </row>
    <row r="436" spans="1:7">
      <c r="A436">
        <v>434</v>
      </c>
      <c r="B436">
        <v>8358624.02983914</v>
      </c>
      <c r="C436">
        <v>1785188.94300464</v>
      </c>
      <c r="D436">
        <v>2796801.50896323</v>
      </c>
      <c r="E436">
        <v>2770812.16523456</v>
      </c>
      <c r="F436">
        <v>699787.028672678</v>
      </c>
      <c r="G436">
        <v>306034.383964027</v>
      </c>
    </row>
    <row r="437" spans="1:7">
      <c r="A437">
        <v>435</v>
      </c>
      <c r="B437">
        <v>8358614.44406888</v>
      </c>
      <c r="C437">
        <v>1785331.17362114</v>
      </c>
      <c r="D437">
        <v>2796759.76173417</v>
      </c>
      <c r="E437">
        <v>2770812.16523456</v>
      </c>
      <c r="F437">
        <v>699738.349357108</v>
      </c>
      <c r="G437">
        <v>305972.994121896</v>
      </c>
    </row>
    <row r="438" spans="1:7">
      <c r="A438">
        <v>436</v>
      </c>
      <c r="B438">
        <v>8358591.09544432</v>
      </c>
      <c r="C438">
        <v>1784550.1115455</v>
      </c>
      <c r="D438">
        <v>2796961.60619021</v>
      </c>
      <c r="E438">
        <v>2770812.16523456</v>
      </c>
      <c r="F438">
        <v>700140.454850781</v>
      </c>
      <c r="G438">
        <v>306126.757623261</v>
      </c>
    </row>
    <row r="439" spans="1:7">
      <c r="A439">
        <v>437</v>
      </c>
      <c r="B439">
        <v>8358601.56579728</v>
      </c>
      <c r="C439">
        <v>1783394.15823612</v>
      </c>
      <c r="D439">
        <v>2797346.59611573</v>
      </c>
      <c r="E439">
        <v>2770812.16523456</v>
      </c>
      <c r="F439">
        <v>700694.784917238</v>
      </c>
      <c r="G439">
        <v>306353.861293628</v>
      </c>
    </row>
    <row r="440" spans="1:7">
      <c r="A440">
        <v>438</v>
      </c>
      <c r="B440">
        <v>8358593.10728439</v>
      </c>
      <c r="C440">
        <v>1784888.44276069</v>
      </c>
      <c r="D440">
        <v>2796815.47975251</v>
      </c>
      <c r="E440">
        <v>2770812.16523456</v>
      </c>
      <c r="F440">
        <v>700011.484878012</v>
      </c>
      <c r="G440">
        <v>306065.534658614</v>
      </c>
    </row>
    <row r="441" spans="1:7">
      <c r="A441">
        <v>439</v>
      </c>
      <c r="B441">
        <v>8358591.95946611</v>
      </c>
      <c r="C441">
        <v>1783255.98889904</v>
      </c>
      <c r="D441">
        <v>2797325.10971926</v>
      </c>
      <c r="E441">
        <v>2770812.16523456</v>
      </c>
      <c r="F441">
        <v>700801.399141157</v>
      </c>
      <c r="G441">
        <v>306397.296472084</v>
      </c>
    </row>
    <row r="442" spans="1:7">
      <c r="A442">
        <v>440</v>
      </c>
      <c r="B442">
        <v>8358602.12256536</v>
      </c>
      <c r="C442">
        <v>1784143.05128446</v>
      </c>
      <c r="D442">
        <v>2797061.69902432</v>
      </c>
      <c r="E442">
        <v>2770812.16523456</v>
      </c>
      <c r="F442">
        <v>700364.922780462</v>
      </c>
      <c r="G442">
        <v>306220.28424155</v>
      </c>
    </row>
    <row r="443" spans="1:7">
      <c r="A443">
        <v>441</v>
      </c>
      <c r="B443">
        <v>8358586.91488928</v>
      </c>
      <c r="C443">
        <v>1785170.88421357</v>
      </c>
      <c r="D443">
        <v>2796760.13210883</v>
      </c>
      <c r="E443">
        <v>2770812.16523456</v>
      </c>
      <c r="F443">
        <v>699856.713324718</v>
      </c>
      <c r="G443">
        <v>305987.020007598</v>
      </c>
    </row>
    <row r="444" spans="1:7">
      <c r="A444">
        <v>442</v>
      </c>
      <c r="B444">
        <v>8358589.48870473</v>
      </c>
      <c r="C444">
        <v>1784723.41529768</v>
      </c>
      <c r="D444">
        <v>2796884.30219619</v>
      </c>
      <c r="E444">
        <v>2770812.16523456</v>
      </c>
      <c r="F444">
        <v>700075.737749837</v>
      </c>
      <c r="G444">
        <v>306093.868226461</v>
      </c>
    </row>
    <row r="445" spans="1:7">
      <c r="A445">
        <v>443</v>
      </c>
      <c r="B445">
        <v>8358583.489552</v>
      </c>
      <c r="C445">
        <v>1785108.7115421</v>
      </c>
      <c r="D445">
        <v>2796737.87902031</v>
      </c>
      <c r="E445">
        <v>2770812.16523456</v>
      </c>
      <c r="F445">
        <v>699921.133672552</v>
      </c>
      <c r="G445">
        <v>306003.600082467</v>
      </c>
    </row>
    <row r="446" spans="1:7">
      <c r="A446">
        <v>444</v>
      </c>
      <c r="B446">
        <v>8358589.17739977</v>
      </c>
      <c r="C446">
        <v>1786189.05409065</v>
      </c>
      <c r="D446">
        <v>2796409.73858134</v>
      </c>
      <c r="E446">
        <v>2770812.16523456</v>
      </c>
      <c r="F446">
        <v>699385.571184211</v>
      </c>
      <c r="G446">
        <v>305792.648309006</v>
      </c>
    </row>
    <row r="447" spans="1:7">
      <c r="A447">
        <v>445</v>
      </c>
      <c r="B447">
        <v>8358588.94695204</v>
      </c>
      <c r="C447">
        <v>1787018.14187685</v>
      </c>
      <c r="D447">
        <v>2796051.8305917</v>
      </c>
      <c r="E447">
        <v>2770812.16523456</v>
      </c>
      <c r="F447">
        <v>699079.244374613</v>
      </c>
      <c r="G447">
        <v>305627.564874317</v>
      </c>
    </row>
    <row r="448" spans="1:7">
      <c r="A448">
        <v>446</v>
      </c>
      <c r="B448">
        <v>8358585.25768887</v>
      </c>
      <c r="C448">
        <v>1785110.07812993</v>
      </c>
      <c r="D448">
        <v>2796737.19698146</v>
      </c>
      <c r="E448">
        <v>2770812.16523456</v>
      </c>
      <c r="F448">
        <v>699928.769063304</v>
      </c>
      <c r="G448">
        <v>305997.048279613</v>
      </c>
    </row>
    <row r="449" spans="1:7">
      <c r="A449">
        <v>447</v>
      </c>
      <c r="B449">
        <v>8358584.3045065</v>
      </c>
      <c r="C449">
        <v>1783563.00388535</v>
      </c>
      <c r="D449">
        <v>2797166.14624187</v>
      </c>
      <c r="E449">
        <v>2770812.16523456</v>
      </c>
      <c r="F449">
        <v>700696.413738361</v>
      </c>
      <c r="G449">
        <v>306346.575406352</v>
      </c>
    </row>
    <row r="450" spans="1:7">
      <c r="A450">
        <v>448</v>
      </c>
      <c r="B450">
        <v>8358588.80805521</v>
      </c>
      <c r="C450">
        <v>1785065.1210303</v>
      </c>
      <c r="D450">
        <v>2796782.95961583</v>
      </c>
      <c r="E450">
        <v>2770812.16523456</v>
      </c>
      <c r="F450">
        <v>699928.897463572</v>
      </c>
      <c r="G450">
        <v>305999.66471095</v>
      </c>
    </row>
    <row r="451" spans="1:7">
      <c r="A451">
        <v>449</v>
      </c>
      <c r="B451">
        <v>8358591.76113073</v>
      </c>
      <c r="C451">
        <v>1785387.22525777</v>
      </c>
      <c r="D451">
        <v>2796717.94154434</v>
      </c>
      <c r="E451">
        <v>2770812.16523456</v>
      </c>
      <c r="F451">
        <v>699749.427044943</v>
      </c>
      <c r="G451">
        <v>305925.002049117</v>
      </c>
    </row>
    <row r="452" spans="1:7">
      <c r="A452">
        <v>450</v>
      </c>
      <c r="B452">
        <v>8358596.06496842</v>
      </c>
      <c r="C452">
        <v>1784866.15505545</v>
      </c>
      <c r="D452">
        <v>2796841.08984544</v>
      </c>
      <c r="E452">
        <v>2770812.16523456</v>
      </c>
      <c r="F452">
        <v>700025.242794073</v>
      </c>
      <c r="G452">
        <v>306051.412038899</v>
      </c>
    </row>
    <row r="453" spans="1:7">
      <c r="A453">
        <v>451</v>
      </c>
      <c r="B453">
        <v>8358584.24068171</v>
      </c>
      <c r="C453">
        <v>1784575.52083483</v>
      </c>
      <c r="D453">
        <v>2796900.96639901</v>
      </c>
      <c r="E453">
        <v>2770812.16523456</v>
      </c>
      <c r="F453">
        <v>700179.598594232</v>
      </c>
      <c r="G453">
        <v>306115.989619076</v>
      </c>
    </row>
    <row r="454" spans="1:7">
      <c r="A454">
        <v>452</v>
      </c>
      <c r="B454">
        <v>8358596.38024771</v>
      </c>
      <c r="C454">
        <v>1784987.19095419</v>
      </c>
      <c r="D454">
        <v>2796793.71690124</v>
      </c>
      <c r="E454">
        <v>2770812.16523456</v>
      </c>
      <c r="F454">
        <v>699976.496696351</v>
      </c>
      <c r="G454">
        <v>306026.810461353</v>
      </c>
    </row>
    <row r="455" spans="1:7">
      <c r="A455">
        <v>453</v>
      </c>
      <c r="B455">
        <v>8358595.02759046</v>
      </c>
      <c r="C455">
        <v>1785209.22031946</v>
      </c>
      <c r="D455">
        <v>2796630.97971198</v>
      </c>
      <c r="E455">
        <v>2770812.16523456</v>
      </c>
      <c r="F455">
        <v>699937.942091248</v>
      </c>
      <c r="G455">
        <v>306004.720233207</v>
      </c>
    </row>
    <row r="456" spans="1:7">
      <c r="A456">
        <v>454</v>
      </c>
      <c r="B456">
        <v>8358587.96614511</v>
      </c>
      <c r="C456">
        <v>1785697.11105312</v>
      </c>
      <c r="D456">
        <v>2796587.28648423</v>
      </c>
      <c r="E456">
        <v>2770812.16523456</v>
      </c>
      <c r="F456">
        <v>699622.852456788</v>
      </c>
      <c r="G456">
        <v>305868.550916399</v>
      </c>
    </row>
    <row r="457" spans="1:7">
      <c r="A457">
        <v>455</v>
      </c>
      <c r="B457">
        <v>8358589.81994977</v>
      </c>
      <c r="C457">
        <v>1783538.28966504</v>
      </c>
      <c r="D457">
        <v>2797275.47625318</v>
      </c>
      <c r="E457">
        <v>2770812.16523456</v>
      </c>
      <c r="F457">
        <v>700639.551434911</v>
      </c>
      <c r="G457">
        <v>306324.337362068</v>
      </c>
    </row>
    <row r="458" spans="1:7">
      <c r="A458">
        <v>456</v>
      </c>
      <c r="B458">
        <v>8358585.53769514</v>
      </c>
      <c r="C458">
        <v>1784727.98423761</v>
      </c>
      <c r="D458">
        <v>2796865.42864655</v>
      </c>
      <c r="E458">
        <v>2770812.16523456</v>
      </c>
      <c r="F458">
        <v>700101.416081809</v>
      </c>
      <c r="G458">
        <v>306078.543494606</v>
      </c>
    </row>
    <row r="459" spans="1:7">
      <c r="A459">
        <v>457</v>
      </c>
      <c r="B459">
        <v>8358587.72480122</v>
      </c>
      <c r="C459">
        <v>1785756.04325992</v>
      </c>
      <c r="D459">
        <v>2796658.79849191</v>
      </c>
      <c r="E459">
        <v>2770812.16523456</v>
      </c>
      <c r="F459">
        <v>699526.255083545</v>
      </c>
      <c r="G459">
        <v>305834.462731291</v>
      </c>
    </row>
    <row r="460" spans="1:7">
      <c r="A460">
        <v>458</v>
      </c>
      <c r="B460">
        <v>8358587.78583117</v>
      </c>
      <c r="C460">
        <v>1784949.88288051</v>
      </c>
      <c r="D460">
        <v>2796841.16057021</v>
      </c>
      <c r="E460">
        <v>2770812.16523456</v>
      </c>
      <c r="F460">
        <v>699962.761857422</v>
      </c>
      <c r="G460">
        <v>306021.815288461</v>
      </c>
    </row>
    <row r="461" spans="1:7">
      <c r="A461">
        <v>459</v>
      </c>
      <c r="B461">
        <v>8358599.18746939</v>
      </c>
      <c r="C461">
        <v>1784948.53369686</v>
      </c>
      <c r="D461">
        <v>2796738.81520678</v>
      </c>
      <c r="E461">
        <v>2770812.16523456</v>
      </c>
      <c r="F461">
        <v>700057.419143904</v>
      </c>
      <c r="G461">
        <v>306042.254187272</v>
      </c>
    </row>
    <row r="462" spans="1:7">
      <c r="A462">
        <v>460</v>
      </c>
      <c r="B462">
        <v>8358592.11742948</v>
      </c>
      <c r="C462">
        <v>1785535.8102324</v>
      </c>
      <c r="D462">
        <v>2796590.45129992</v>
      </c>
      <c r="E462">
        <v>2770812.16523456</v>
      </c>
      <c r="F462">
        <v>699727.534029261</v>
      </c>
      <c r="G462">
        <v>305926.156633329</v>
      </c>
    </row>
    <row r="463" spans="1:7">
      <c r="A463">
        <v>461</v>
      </c>
      <c r="B463">
        <v>8358583.94344157</v>
      </c>
      <c r="C463">
        <v>1784112.41877682</v>
      </c>
      <c r="D463">
        <v>2796993.40877107</v>
      </c>
      <c r="E463">
        <v>2770812.16523456</v>
      </c>
      <c r="F463">
        <v>700452.078299968</v>
      </c>
      <c r="G463">
        <v>306213.872359156</v>
      </c>
    </row>
    <row r="464" spans="1:7">
      <c r="A464">
        <v>462</v>
      </c>
      <c r="B464">
        <v>8358594.07880763</v>
      </c>
      <c r="C464">
        <v>1785105.54906768</v>
      </c>
      <c r="D464">
        <v>2796721.19173694</v>
      </c>
      <c r="E464">
        <v>2770812.16523456</v>
      </c>
      <c r="F464">
        <v>699931.220165072</v>
      </c>
      <c r="G464">
        <v>306023.952603379</v>
      </c>
    </row>
    <row r="465" spans="1:7">
      <c r="A465">
        <v>463</v>
      </c>
      <c r="B465">
        <v>8358581.30019823</v>
      </c>
      <c r="C465">
        <v>1785010.04051385</v>
      </c>
      <c r="D465">
        <v>2796749.11342436</v>
      </c>
      <c r="E465">
        <v>2770812.16523456</v>
      </c>
      <c r="F465">
        <v>699962.526487437</v>
      </c>
      <c r="G465">
        <v>306047.454538021</v>
      </c>
    </row>
    <row r="466" spans="1:7">
      <c r="A466">
        <v>464</v>
      </c>
      <c r="B466">
        <v>8358587.04179703</v>
      </c>
      <c r="C466">
        <v>1785139.68134322</v>
      </c>
      <c r="D466">
        <v>2796700.11997264</v>
      </c>
      <c r="E466">
        <v>2770812.16523456</v>
      </c>
      <c r="F466">
        <v>699911.96392549</v>
      </c>
      <c r="G466">
        <v>306023.111321109</v>
      </c>
    </row>
    <row r="467" spans="1:7">
      <c r="A467">
        <v>465</v>
      </c>
      <c r="B467">
        <v>8358584.13004907</v>
      </c>
      <c r="C467">
        <v>1786441.47831509</v>
      </c>
      <c r="D467">
        <v>2796315.45426989</v>
      </c>
      <c r="E467">
        <v>2770812.16523456</v>
      </c>
      <c r="F467">
        <v>699268.046786742</v>
      </c>
      <c r="G467">
        <v>305746.98544279</v>
      </c>
    </row>
    <row r="468" spans="1:7">
      <c r="A468">
        <v>466</v>
      </c>
      <c r="B468">
        <v>8358581.98086429</v>
      </c>
      <c r="C468">
        <v>1785156.01621221</v>
      </c>
      <c r="D468">
        <v>2796689.97030703</v>
      </c>
      <c r="E468">
        <v>2770812.16523456</v>
      </c>
      <c r="F468">
        <v>699899.422694177</v>
      </c>
      <c r="G468">
        <v>306024.40641631</v>
      </c>
    </row>
    <row r="469" spans="1:7">
      <c r="A469">
        <v>467</v>
      </c>
      <c r="B469">
        <v>8358581.78813068</v>
      </c>
      <c r="C469">
        <v>1785689.4799834</v>
      </c>
      <c r="D469">
        <v>2796625.99623684</v>
      </c>
      <c r="E469">
        <v>2770812.16523456</v>
      </c>
      <c r="F469">
        <v>699567.495179901</v>
      </c>
      <c r="G469">
        <v>305886.65149598</v>
      </c>
    </row>
    <row r="470" spans="1:7">
      <c r="A470">
        <v>468</v>
      </c>
      <c r="B470">
        <v>8358579.20248323</v>
      </c>
      <c r="C470">
        <v>1784423.20028201</v>
      </c>
      <c r="D470">
        <v>2796943.25140542</v>
      </c>
      <c r="E470">
        <v>2770812.16523456</v>
      </c>
      <c r="F470">
        <v>700240.553940362</v>
      </c>
      <c r="G470">
        <v>306160.031620877</v>
      </c>
    </row>
    <row r="471" spans="1:7">
      <c r="A471">
        <v>469</v>
      </c>
      <c r="B471">
        <v>8358581.88048622</v>
      </c>
      <c r="C471">
        <v>1784735.49407856</v>
      </c>
      <c r="D471">
        <v>2796855.97919537</v>
      </c>
      <c r="E471">
        <v>2770812.16523456</v>
      </c>
      <c r="F471">
        <v>700082.647831853</v>
      </c>
      <c r="G471">
        <v>306095.594145867</v>
      </c>
    </row>
    <row r="472" spans="1:7">
      <c r="A472">
        <v>470</v>
      </c>
      <c r="B472">
        <v>8358577.01366136</v>
      </c>
      <c r="C472">
        <v>1783793.40339339</v>
      </c>
      <c r="D472">
        <v>2797107.3238458</v>
      </c>
      <c r="E472">
        <v>2770812.16523456</v>
      </c>
      <c r="F472">
        <v>700570.531702781</v>
      </c>
      <c r="G472">
        <v>306293.589484831</v>
      </c>
    </row>
    <row r="473" spans="1:7">
      <c r="A473">
        <v>471</v>
      </c>
      <c r="B473">
        <v>8358578.87017024</v>
      </c>
      <c r="C473">
        <v>1783611.61149224</v>
      </c>
      <c r="D473">
        <v>2797181.62781915</v>
      </c>
      <c r="E473">
        <v>2770812.16523456</v>
      </c>
      <c r="F473">
        <v>700646.157702337</v>
      </c>
      <c r="G473">
        <v>306327.307921946</v>
      </c>
    </row>
    <row r="474" spans="1:7">
      <c r="A474">
        <v>472</v>
      </c>
      <c r="B474">
        <v>8358575.21886349</v>
      </c>
      <c r="C474">
        <v>1783587.76094522</v>
      </c>
      <c r="D474">
        <v>2797133.06553447</v>
      </c>
      <c r="E474">
        <v>2770812.16523456</v>
      </c>
      <c r="F474">
        <v>700706.604449783</v>
      </c>
      <c r="G474">
        <v>306335.622699461</v>
      </c>
    </row>
    <row r="475" spans="1:7">
      <c r="A475">
        <v>473</v>
      </c>
      <c r="B475">
        <v>8358574.9701931</v>
      </c>
      <c r="C475">
        <v>1783608.33326233</v>
      </c>
      <c r="D475">
        <v>2797133.07156091</v>
      </c>
      <c r="E475">
        <v>2770812.16523456</v>
      </c>
      <c r="F475">
        <v>700692.477044976</v>
      </c>
      <c r="G475">
        <v>306328.923090322</v>
      </c>
    </row>
    <row r="476" spans="1:7">
      <c r="A476">
        <v>474</v>
      </c>
      <c r="B476">
        <v>8358571.32023739</v>
      </c>
      <c r="C476">
        <v>1782967.71580819</v>
      </c>
      <c r="D476">
        <v>2797315.80954906</v>
      </c>
      <c r="E476">
        <v>2770812.16523456</v>
      </c>
      <c r="F476">
        <v>701001.170696461</v>
      </c>
      <c r="G476">
        <v>306474.458949115</v>
      </c>
    </row>
    <row r="477" spans="1:7">
      <c r="A477">
        <v>475</v>
      </c>
      <c r="B477">
        <v>8358574.88984974</v>
      </c>
      <c r="C477">
        <v>1782870.89774747</v>
      </c>
      <c r="D477">
        <v>2797329.78435125</v>
      </c>
      <c r="E477">
        <v>2770812.16523456</v>
      </c>
      <c r="F477">
        <v>701060.834412854</v>
      </c>
      <c r="G477">
        <v>306501.208103608</v>
      </c>
    </row>
    <row r="478" spans="1:7">
      <c r="A478">
        <v>476</v>
      </c>
      <c r="B478">
        <v>8358569.31501069</v>
      </c>
      <c r="C478">
        <v>1782883.34768577</v>
      </c>
      <c r="D478">
        <v>2797306.53317388</v>
      </c>
      <c r="E478">
        <v>2770812.16523456</v>
      </c>
      <c r="F478">
        <v>701070.045409518</v>
      </c>
      <c r="G478">
        <v>306497.223506957</v>
      </c>
    </row>
    <row r="479" spans="1:7">
      <c r="A479">
        <v>477</v>
      </c>
      <c r="B479">
        <v>8358572.33497302</v>
      </c>
      <c r="C479">
        <v>1783244.60023745</v>
      </c>
      <c r="D479">
        <v>2797181.95152346</v>
      </c>
      <c r="E479">
        <v>2770812.16523456</v>
      </c>
      <c r="F479">
        <v>700908.757866301</v>
      </c>
      <c r="G479">
        <v>306424.860111245</v>
      </c>
    </row>
    <row r="480" spans="1:7">
      <c r="A480">
        <v>478</v>
      </c>
      <c r="B480">
        <v>8358574.19989723</v>
      </c>
      <c r="C480">
        <v>1782426.38327446</v>
      </c>
      <c r="D480">
        <v>2797447.76082938</v>
      </c>
      <c r="E480">
        <v>2770812.16523456</v>
      </c>
      <c r="F480">
        <v>701296.276581269</v>
      </c>
      <c r="G480">
        <v>306591.613977554</v>
      </c>
    </row>
    <row r="481" spans="1:7">
      <c r="A481">
        <v>479</v>
      </c>
      <c r="B481">
        <v>8358573.24893851</v>
      </c>
      <c r="C481">
        <v>1782468.65089226</v>
      </c>
      <c r="D481">
        <v>2797429.2004763</v>
      </c>
      <c r="E481">
        <v>2770812.16523456</v>
      </c>
      <c r="F481">
        <v>701275.232753555</v>
      </c>
      <c r="G481">
        <v>306587.999581833</v>
      </c>
    </row>
    <row r="482" spans="1:7">
      <c r="A482">
        <v>480</v>
      </c>
      <c r="B482">
        <v>8358573.27537652</v>
      </c>
      <c r="C482">
        <v>1782295.98550688</v>
      </c>
      <c r="D482">
        <v>2797570.68679734</v>
      </c>
      <c r="E482">
        <v>2770812.16523456</v>
      </c>
      <c r="F482">
        <v>701296.29632222</v>
      </c>
      <c r="G482">
        <v>306598.141515524</v>
      </c>
    </row>
    <row r="483" spans="1:7">
      <c r="A483">
        <v>481</v>
      </c>
      <c r="B483">
        <v>8358568.9551505</v>
      </c>
      <c r="C483">
        <v>1782983.16551616</v>
      </c>
      <c r="D483">
        <v>2797283.5187425</v>
      </c>
      <c r="E483">
        <v>2770812.16523456</v>
      </c>
      <c r="F483">
        <v>701017.346952117</v>
      </c>
      <c r="G483">
        <v>306472.758705155</v>
      </c>
    </row>
    <row r="484" spans="1:7">
      <c r="A484">
        <v>482</v>
      </c>
      <c r="B484">
        <v>8358575.93824588</v>
      </c>
      <c r="C484">
        <v>1783657.92661272</v>
      </c>
      <c r="D484">
        <v>2797098.15266841</v>
      </c>
      <c r="E484">
        <v>2770812.16523456</v>
      </c>
      <c r="F484">
        <v>700684.916196357</v>
      </c>
      <c r="G484">
        <v>306322.777533822</v>
      </c>
    </row>
    <row r="485" spans="1:7">
      <c r="A485">
        <v>483</v>
      </c>
      <c r="B485">
        <v>8358570.73759568</v>
      </c>
      <c r="C485">
        <v>1783273.88824441</v>
      </c>
      <c r="D485">
        <v>2797207.50347796</v>
      </c>
      <c r="E485">
        <v>2770812.16523456</v>
      </c>
      <c r="F485">
        <v>700864.716137841</v>
      </c>
      <c r="G485">
        <v>306412.464500902</v>
      </c>
    </row>
    <row r="486" spans="1:7">
      <c r="A486">
        <v>484</v>
      </c>
      <c r="B486">
        <v>8358571.65242032</v>
      </c>
      <c r="C486">
        <v>1782665.30917315</v>
      </c>
      <c r="D486">
        <v>2797379.37557032</v>
      </c>
      <c r="E486">
        <v>2770812.16523456</v>
      </c>
      <c r="F486">
        <v>701177.483587573</v>
      </c>
      <c r="G486">
        <v>306537.318854712</v>
      </c>
    </row>
    <row r="487" spans="1:7">
      <c r="A487">
        <v>485</v>
      </c>
      <c r="B487">
        <v>8358570.61120534</v>
      </c>
      <c r="C487">
        <v>1782931.33091409</v>
      </c>
      <c r="D487">
        <v>2797316.79515474</v>
      </c>
      <c r="E487">
        <v>2770812.16523456</v>
      </c>
      <c r="F487">
        <v>701035.244170929</v>
      </c>
      <c r="G487">
        <v>306475.075731024</v>
      </c>
    </row>
    <row r="488" spans="1:7">
      <c r="A488">
        <v>486</v>
      </c>
      <c r="B488">
        <v>8358566.58622101</v>
      </c>
      <c r="C488">
        <v>1782373.91632704</v>
      </c>
      <c r="D488">
        <v>2797443.64244391</v>
      </c>
      <c r="E488">
        <v>2770812.16523456</v>
      </c>
      <c r="F488">
        <v>701325.619939869</v>
      </c>
      <c r="G488">
        <v>306611.242275631</v>
      </c>
    </row>
    <row r="489" spans="1:7">
      <c r="A489">
        <v>487</v>
      </c>
      <c r="B489">
        <v>8358568.67293269</v>
      </c>
      <c r="C489">
        <v>1781976.63300415</v>
      </c>
      <c r="D489">
        <v>2797566.86253825</v>
      </c>
      <c r="E489">
        <v>2770812.16523456</v>
      </c>
      <c r="F489">
        <v>701524.624584686</v>
      </c>
      <c r="G489">
        <v>306688.387571047</v>
      </c>
    </row>
    <row r="490" spans="1:7">
      <c r="A490">
        <v>488</v>
      </c>
      <c r="B490">
        <v>8358568.56648066</v>
      </c>
      <c r="C490">
        <v>1782958.71244393</v>
      </c>
      <c r="D490">
        <v>2797216.71066928</v>
      </c>
      <c r="E490">
        <v>2770812.16523456</v>
      </c>
      <c r="F490">
        <v>701067.908180304</v>
      </c>
      <c r="G490">
        <v>306513.069952578</v>
      </c>
    </row>
    <row r="491" spans="1:7">
      <c r="A491">
        <v>489</v>
      </c>
      <c r="B491">
        <v>8358565.91735799</v>
      </c>
      <c r="C491">
        <v>1782104.55992631</v>
      </c>
      <c r="D491">
        <v>2797525.39640612</v>
      </c>
      <c r="E491">
        <v>2770812.16523456</v>
      </c>
      <c r="F491">
        <v>701456.002153851</v>
      </c>
      <c r="G491">
        <v>306667.793637152</v>
      </c>
    </row>
    <row r="492" spans="1:7">
      <c r="A492">
        <v>490</v>
      </c>
      <c r="B492">
        <v>8358565.74432673</v>
      </c>
      <c r="C492">
        <v>1782440.06240649</v>
      </c>
      <c r="D492">
        <v>2797432.12237979</v>
      </c>
      <c r="E492">
        <v>2770812.16523456</v>
      </c>
      <c r="F492">
        <v>701291.402216177</v>
      </c>
      <c r="G492">
        <v>306589.992089713</v>
      </c>
    </row>
    <row r="493" spans="1:7">
      <c r="A493">
        <v>491</v>
      </c>
      <c r="B493">
        <v>8358567.59633667</v>
      </c>
      <c r="C493">
        <v>1782570.71373542</v>
      </c>
      <c r="D493">
        <v>2797393.89676406</v>
      </c>
      <c r="E493">
        <v>2770812.16523456</v>
      </c>
      <c r="F493">
        <v>701227.82441799</v>
      </c>
      <c r="G493">
        <v>306562.996184635</v>
      </c>
    </row>
    <row r="494" spans="1:7">
      <c r="A494">
        <v>492</v>
      </c>
      <c r="B494">
        <v>8358566.20961884</v>
      </c>
      <c r="C494">
        <v>1782312.49666834</v>
      </c>
      <c r="D494">
        <v>2797511.71478435</v>
      </c>
      <c r="E494">
        <v>2770812.16523456</v>
      </c>
      <c r="F494">
        <v>701324.202477717</v>
      </c>
      <c r="G494">
        <v>306605.630453867</v>
      </c>
    </row>
    <row r="495" spans="1:7">
      <c r="A495">
        <v>493</v>
      </c>
      <c r="B495">
        <v>8358567.30757223</v>
      </c>
      <c r="C495">
        <v>1782199.65302916</v>
      </c>
      <c r="D495">
        <v>2797508.15875309</v>
      </c>
      <c r="E495">
        <v>2770812.16523456</v>
      </c>
      <c r="F495">
        <v>701411.028568545</v>
      </c>
      <c r="G495">
        <v>306636.301986867</v>
      </c>
    </row>
    <row r="496" spans="1:7">
      <c r="A496">
        <v>494</v>
      </c>
      <c r="B496">
        <v>8358559.14484997</v>
      </c>
      <c r="C496">
        <v>1782917.92178731</v>
      </c>
      <c r="D496">
        <v>2797288.08726313</v>
      </c>
      <c r="E496">
        <v>2770812.16523456</v>
      </c>
      <c r="F496">
        <v>701062.408633577</v>
      </c>
      <c r="G496">
        <v>306478.561931386</v>
      </c>
    </row>
    <row r="497" spans="1:7">
      <c r="A497">
        <v>495</v>
      </c>
      <c r="B497">
        <v>8358557.02812443</v>
      </c>
      <c r="C497">
        <v>1783084.9660097</v>
      </c>
      <c r="D497">
        <v>2797257.46123321</v>
      </c>
      <c r="E497">
        <v>2770812.16523456</v>
      </c>
      <c r="F497">
        <v>700963.869695868</v>
      </c>
      <c r="G497">
        <v>306438.565951084</v>
      </c>
    </row>
    <row r="498" spans="1:7">
      <c r="A498">
        <v>496</v>
      </c>
      <c r="B498">
        <v>8358553.61657416</v>
      </c>
      <c r="C498">
        <v>1783140.59210342</v>
      </c>
      <c r="D498">
        <v>2797226.60332391</v>
      </c>
      <c r="E498">
        <v>2770812.16523456</v>
      </c>
      <c r="F498">
        <v>700947.472155164</v>
      </c>
      <c r="G498">
        <v>306426.783757102</v>
      </c>
    </row>
    <row r="499" spans="1:7">
      <c r="A499">
        <v>497</v>
      </c>
      <c r="B499">
        <v>8358554.95279938</v>
      </c>
      <c r="C499">
        <v>1783109.16081669</v>
      </c>
      <c r="D499">
        <v>2797244.53797415</v>
      </c>
      <c r="E499">
        <v>2770812.16523456</v>
      </c>
      <c r="F499">
        <v>700958.974959549</v>
      </c>
      <c r="G499">
        <v>306430.113814426</v>
      </c>
    </row>
    <row r="500" spans="1:7">
      <c r="A500">
        <v>498</v>
      </c>
      <c r="B500">
        <v>8358553.02198319</v>
      </c>
      <c r="C500">
        <v>1783654.90426825</v>
      </c>
      <c r="D500">
        <v>2797066.03057221</v>
      </c>
      <c r="E500">
        <v>2770812.16523456</v>
      </c>
      <c r="F500">
        <v>700696.533998981</v>
      </c>
      <c r="G500">
        <v>306323.387909176</v>
      </c>
    </row>
    <row r="501" spans="1:7">
      <c r="A501">
        <v>499</v>
      </c>
      <c r="B501">
        <v>8358552.54150037</v>
      </c>
      <c r="C501">
        <v>1783648.62210825</v>
      </c>
      <c r="D501">
        <v>2797052.2091794</v>
      </c>
      <c r="E501">
        <v>2770812.16523456</v>
      </c>
      <c r="F501">
        <v>700710.46434311</v>
      </c>
      <c r="G501">
        <v>306329.080635046</v>
      </c>
    </row>
    <row r="502" spans="1:7">
      <c r="A502">
        <v>500</v>
      </c>
      <c r="B502">
        <v>8358551.54792155</v>
      </c>
      <c r="C502">
        <v>1784475.60082707</v>
      </c>
      <c r="D502">
        <v>2796802.01741017</v>
      </c>
      <c r="E502">
        <v>2770812.16523456</v>
      </c>
      <c r="F502">
        <v>700299.651179293</v>
      </c>
      <c r="G502">
        <v>306162.113270454</v>
      </c>
    </row>
    <row r="503" spans="1:7">
      <c r="A503">
        <v>501</v>
      </c>
      <c r="B503">
        <v>8358553.42717535</v>
      </c>
      <c r="C503">
        <v>1784296.90967943</v>
      </c>
      <c r="D503">
        <v>2796848.11316698</v>
      </c>
      <c r="E503">
        <v>2770812.16523456</v>
      </c>
      <c r="F503">
        <v>700398.782425531</v>
      </c>
      <c r="G503">
        <v>306197.456668843</v>
      </c>
    </row>
    <row r="504" spans="1:7">
      <c r="A504">
        <v>502</v>
      </c>
      <c r="B504">
        <v>8358552.08012758</v>
      </c>
      <c r="C504">
        <v>1784272.91853903</v>
      </c>
      <c r="D504">
        <v>2796905.02821975</v>
      </c>
      <c r="E504">
        <v>2770812.16523456</v>
      </c>
      <c r="F504">
        <v>700362.951636274</v>
      </c>
      <c r="G504">
        <v>306199.016497957</v>
      </c>
    </row>
    <row r="505" spans="1:7">
      <c r="A505">
        <v>503</v>
      </c>
      <c r="B505">
        <v>8358552.87541768</v>
      </c>
      <c r="C505">
        <v>1784539.29602828</v>
      </c>
      <c r="D505">
        <v>2796789.90502172</v>
      </c>
      <c r="E505">
        <v>2770812.16523456</v>
      </c>
      <c r="F505">
        <v>700265.539961385</v>
      </c>
      <c r="G505">
        <v>306145.969171735</v>
      </c>
    </row>
    <row r="506" spans="1:7">
      <c r="A506">
        <v>504</v>
      </c>
      <c r="B506">
        <v>8358553.02232409</v>
      </c>
      <c r="C506">
        <v>1785190.17948353</v>
      </c>
      <c r="D506">
        <v>2796590.66827677</v>
      </c>
      <c r="E506">
        <v>2770812.16523456</v>
      </c>
      <c r="F506">
        <v>699956.926546317</v>
      </c>
      <c r="G506">
        <v>306003.082782896</v>
      </c>
    </row>
    <row r="507" spans="1:7">
      <c r="A507">
        <v>505</v>
      </c>
      <c r="B507">
        <v>8358552.70919322</v>
      </c>
      <c r="C507">
        <v>1784224.41354548</v>
      </c>
      <c r="D507">
        <v>2796859.31615563</v>
      </c>
      <c r="E507">
        <v>2770812.16523456</v>
      </c>
      <c r="F507">
        <v>700434.334039185</v>
      </c>
      <c r="G507">
        <v>306222.480218359</v>
      </c>
    </row>
    <row r="508" spans="1:7">
      <c r="A508">
        <v>506</v>
      </c>
      <c r="B508">
        <v>8358555.69876809</v>
      </c>
      <c r="C508">
        <v>1785129.50717634</v>
      </c>
      <c r="D508">
        <v>2796588.34416427</v>
      </c>
      <c r="E508">
        <v>2770812.16523456</v>
      </c>
      <c r="F508">
        <v>699994.50974131</v>
      </c>
      <c r="G508">
        <v>306031.172451603</v>
      </c>
    </row>
    <row r="509" spans="1:7">
      <c r="A509">
        <v>507</v>
      </c>
      <c r="B509">
        <v>8358552.80889387</v>
      </c>
      <c r="C509">
        <v>1784568.32478945</v>
      </c>
      <c r="D509">
        <v>2796742.6801344</v>
      </c>
      <c r="E509">
        <v>2770812.16523456</v>
      </c>
      <c r="F509">
        <v>700278.826230847</v>
      </c>
      <c r="G509">
        <v>306150.812504604</v>
      </c>
    </row>
    <row r="510" spans="1:7">
      <c r="A510">
        <v>508</v>
      </c>
      <c r="B510">
        <v>8358549.69747454</v>
      </c>
      <c r="C510">
        <v>1783908.82190178</v>
      </c>
      <c r="D510">
        <v>2797028.71239965</v>
      </c>
      <c r="E510">
        <v>2770812.16523456</v>
      </c>
      <c r="F510">
        <v>700534.03040819</v>
      </c>
      <c r="G510">
        <v>306265.967530351</v>
      </c>
    </row>
    <row r="511" spans="1:7">
      <c r="A511">
        <v>509</v>
      </c>
      <c r="B511">
        <v>8358550.08199502</v>
      </c>
      <c r="C511">
        <v>1784001.9127503</v>
      </c>
      <c r="D511">
        <v>2797017.5532215</v>
      </c>
      <c r="E511">
        <v>2770812.16523456</v>
      </c>
      <c r="F511">
        <v>700474.420351687</v>
      </c>
      <c r="G511">
        <v>306244.030436964</v>
      </c>
    </row>
    <row r="512" spans="1:7">
      <c r="A512">
        <v>510</v>
      </c>
      <c r="B512">
        <v>8358549.08961259</v>
      </c>
      <c r="C512">
        <v>1783728.74075391</v>
      </c>
      <c r="D512">
        <v>2797095.38441321</v>
      </c>
      <c r="E512">
        <v>2770812.16523456</v>
      </c>
      <c r="F512">
        <v>700611.161246116</v>
      </c>
      <c r="G512">
        <v>306301.637964799</v>
      </c>
    </row>
    <row r="513" spans="1:7">
      <c r="A513">
        <v>511</v>
      </c>
      <c r="B513">
        <v>8358549.91240163</v>
      </c>
      <c r="C513">
        <v>1783189.69679981</v>
      </c>
      <c r="D513">
        <v>2797269.05539913</v>
      </c>
      <c r="E513">
        <v>2770812.16523456</v>
      </c>
      <c r="F513">
        <v>700864.503592049</v>
      </c>
      <c r="G513">
        <v>306414.491376082</v>
      </c>
    </row>
    <row r="514" spans="1:7">
      <c r="A514">
        <v>512</v>
      </c>
      <c r="B514">
        <v>8358552.28872286</v>
      </c>
      <c r="C514">
        <v>1783726.64308703</v>
      </c>
      <c r="D514">
        <v>2797076.157463</v>
      </c>
      <c r="E514">
        <v>2770812.16523456</v>
      </c>
      <c r="F514">
        <v>700624.386599734</v>
      </c>
      <c r="G514">
        <v>306312.936338543</v>
      </c>
    </row>
    <row r="515" spans="1:7">
      <c r="A515">
        <v>513</v>
      </c>
      <c r="B515">
        <v>8358549.79110088</v>
      </c>
      <c r="C515">
        <v>1783964.57980805</v>
      </c>
      <c r="D515">
        <v>2797019.38981048</v>
      </c>
      <c r="E515">
        <v>2770812.16523456</v>
      </c>
      <c r="F515">
        <v>700494.52514043</v>
      </c>
      <c r="G515">
        <v>306259.131107358</v>
      </c>
    </row>
    <row r="516" spans="1:7">
      <c r="A516">
        <v>514</v>
      </c>
      <c r="B516">
        <v>8358554.98562825</v>
      </c>
      <c r="C516">
        <v>1784192.76984613</v>
      </c>
      <c r="D516">
        <v>2797000.62761053</v>
      </c>
      <c r="E516">
        <v>2770812.16523456</v>
      </c>
      <c r="F516">
        <v>700355.229214601</v>
      </c>
      <c r="G516">
        <v>306194.193722425</v>
      </c>
    </row>
    <row r="517" spans="1:7">
      <c r="A517">
        <v>515</v>
      </c>
      <c r="B517">
        <v>8358550.48985029</v>
      </c>
      <c r="C517">
        <v>1783907.36994798</v>
      </c>
      <c r="D517">
        <v>2797041.89197745</v>
      </c>
      <c r="E517">
        <v>2770812.16523456</v>
      </c>
      <c r="F517">
        <v>700524.761275899</v>
      </c>
      <c r="G517">
        <v>306264.301414392</v>
      </c>
    </row>
    <row r="518" spans="1:7">
      <c r="A518">
        <v>516</v>
      </c>
      <c r="B518">
        <v>8358551.31037471</v>
      </c>
      <c r="C518">
        <v>1784262.76143549</v>
      </c>
      <c r="D518">
        <v>2796885.94091901</v>
      </c>
      <c r="E518">
        <v>2770812.16523456</v>
      </c>
      <c r="F518">
        <v>700377.164001276</v>
      </c>
      <c r="G518">
        <v>306213.278784377</v>
      </c>
    </row>
    <row r="519" spans="1:7">
      <c r="A519">
        <v>517</v>
      </c>
      <c r="B519">
        <v>8358549.29435374</v>
      </c>
      <c r="C519">
        <v>1784189.75816599</v>
      </c>
      <c r="D519">
        <v>2796964.99744225</v>
      </c>
      <c r="E519">
        <v>2770812.16523456</v>
      </c>
      <c r="F519">
        <v>700378.961883642</v>
      </c>
      <c r="G519">
        <v>306203.411627295</v>
      </c>
    </row>
    <row r="520" spans="1:7">
      <c r="A520">
        <v>518</v>
      </c>
      <c r="B520">
        <v>8358552.91069131</v>
      </c>
      <c r="C520">
        <v>1783421.71952874</v>
      </c>
      <c r="D520">
        <v>2797213.64851432</v>
      </c>
      <c r="E520">
        <v>2770812.16523456</v>
      </c>
      <c r="F520">
        <v>700758.386594774</v>
      </c>
      <c r="G520">
        <v>306346.990818917</v>
      </c>
    </row>
    <row r="521" spans="1:7">
      <c r="A521">
        <v>519</v>
      </c>
      <c r="B521">
        <v>8358551.24991717</v>
      </c>
      <c r="C521">
        <v>1783888.97733432</v>
      </c>
      <c r="D521">
        <v>2797028.35510046</v>
      </c>
      <c r="E521">
        <v>2770812.16523456</v>
      </c>
      <c r="F521">
        <v>700548.126881218</v>
      </c>
      <c r="G521">
        <v>306273.625366612</v>
      </c>
    </row>
    <row r="522" spans="1:7">
      <c r="A522">
        <v>520</v>
      </c>
      <c r="B522">
        <v>8358548.2400303</v>
      </c>
      <c r="C522">
        <v>1784200.1233093</v>
      </c>
      <c r="D522">
        <v>2796970.8947704</v>
      </c>
      <c r="E522">
        <v>2770812.16523456</v>
      </c>
      <c r="F522">
        <v>700368.134929226</v>
      </c>
      <c r="G522">
        <v>306196.921786801</v>
      </c>
    </row>
    <row r="523" spans="1:7">
      <c r="A523">
        <v>521</v>
      </c>
      <c r="B523">
        <v>8358550.05958651</v>
      </c>
      <c r="C523">
        <v>1784373.78088686</v>
      </c>
      <c r="D523">
        <v>2796922.83739037</v>
      </c>
      <c r="E523">
        <v>2770812.16523456</v>
      </c>
      <c r="F523">
        <v>700283.952655143</v>
      </c>
      <c r="G523">
        <v>306157.323419569</v>
      </c>
    </row>
    <row r="524" spans="1:7">
      <c r="A524">
        <v>522</v>
      </c>
      <c r="B524">
        <v>8358550.04942928</v>
      </c>
      <c r="C524">
        <v>1784491.09777345</v>
      </c>
      <c r="D524">
        <v>2796892.19313267</v>
      </c>
      <c r="E524">
        <v>2770812.16523456</v>
      </c>
      <c r="F524">
        <v>700219.572063506</v>
      </c>
      <c r="G524">
        <v>306135.021225083</v>
      </c>
    </row>
    <row r="525" spans="1:7">
      <c r="A525">
        <v>523</v>
      </c>
      <c r="B525">
        <v>8358548.93549411</v>
      </c>
      <c r="C525">
        <v>1784084.23228992</v>
      </c>
      <c r="D525">
        <v>2797009.33512315</v>
      </c>
      <c r="E525">
        <v>2770812.16523456</v>
      </c>
      <c r="F525">
        <v>700428.078509566</v>
      </c>
      <c r="G525">
        <v>306215.124336916</v>
      </c>
    </row>
    <row r="526" spans="1:7">
      <c r="A526">
        <v>524</v>
      </c>
      <c r="B526">
        <v>8358550.18713705</v>
      </c>
      <c r="C526">
        <v>1783584.08641397</v>
      </c>
      <c r="D526">
        <v>2797175.21487875</v>
      </c>
      <c r="E526">
        <v>2770812.16523456</v>
      </c>
      <c r="F526">
        <v>700649.230966341</v>
      </c>
      <c r="G526">
        <v>306329.48964343</v>
      </c>
    </row>
    <row r="527" spans="1:7">
      <c r="A527">
        <v>525</v>
      </c>
      <c r="B527">
        <v>8358549.04621322</v>
      </c>
      <c r="C527">
        <v>1784114.17960763</v>
      </c>
      <c r="D527">
        <v>2796978.4598131</v>
      </c>
      <c r="E527">
        <v>2770812.16523456</v>
      </c>
      <c r="F527">
        <v>700425.924041807</v>
      </c>
      <c r="G527">
        <v>306218.317516118</v>
      </c>
    </row>
    <row r="528" spans="1:7">
      <c r="A528">
        <v>526</v>
      </c>
      <c r="B528">
        <v>8358551.77159938</v>
      </c>
      <c r="C528">
        <v>1783882.58667325</v>
      </c>
      <c r="D528">
        <v>2797060.06060582</v>
      </c>
      <c r="E528">
        <v>2770812.16523456</v>
      </c>
      <c r="F528">
        <v>700527.538212187</v>
      </c>
      <c r="G528">
        <v>306269.420873559</v>
      </c>
    </row>
    <row r="529" spans="1:7">
      <c r="A529">
        <v>527</v>
      </c>
      <c r="B529">
        <v>8358549.84423894</v>
      </c>
      <c r="C529">
        <v>1784446.38780762</v>
      </c>
      <c r="D529">
        <v>2796896.02637118</v>
      </c>
      <c r="E529">
        <v>2770812.16523456</v>
      </c>
      <c r="F529">
        <v>700248.07148556</v>
      </c>
      <c r="G529">
        <v>306147.193340013</v>
      </c>
    </row>
    <row r="530" spans="1:7">
      <c r="A530">
        <v>528</v>
      </c>
      <c r="B530">
        <v>8358551.6755679</v>
      </c>
      <c r="C530">
        <v>1783985.2597816</v>
      </c>
      <c r="D530">
        <v>2797062.44794292</v>
      </c>
      <c r="E530">
        <v>2770812.16523456</v>
      </c>
      <c r="F530">
        <v>700458.189436898</v>
      </c>
      <c r="G530">
        <v>306233.613171925</v>
      </c>
    </row>
    <row r="531" spans="1:7">
      <c r="A531">
        <v>529</v>
      </c>
      <c r="B531">
        <v>8358548.34569795</v>
      </c>
      <c r="C531">
        <v>1784238.19381099</v>
      </c>
      <c r="D531">
        <v>2796942.00304347</v>
      </c>
      <c r="E531">
        <v>2770812.16523456</v>
      </c>
      <c r="F531">
        <v>700362.1300908</v>
      </c>
      <c r="G531">
        <v>306193.853518123</v>
      </c>
    </row>
    <row r="532" spans="1:7">
      <c r="A532">
        <v>530</v>
      </c>
      <c r="B532">
        <v>8358550.47645396</v>
      </c>
      <c r="C532">
        <v>1784547.72628576</v>
      </c>
      <c r="D532">
        <v>2796867.60533067</v>
      </c>
      <c r="E532">
        <v>2770812.16523456</v>
      </c>
      <c r="F532">
        <v>700198.091893167</v>
      </c>
      <c r="G532">
        <v>306124.887709795</v>
      </c>
    </row>
    <row r="533" spans="1:7">
      <c r="A533">
        <v>531</v>
      </c>
      <c r="B533">
        <v>8358548.05815318</v>
      </c>
      <c r="C533">
        <v>1784435.13510155</v>
      </c>
      <c r="D533">
        <v>2796903.34230743</v>
      </c>
      <c r="E533">
        <v>2770812.16523456</v>
      </c>
      <c r="F533">
        <v>700255.896938341</v>
      </c>
      <c r="G533">
        <v>306141.518571294</v>
      </c>
    </row>
    <row r="534" spans="1:7">
      <c r="A534">
        <v>532</v>
      </c>
      <c r="B534">
        <v>8358549.82378266</v>
      </c>
      <c r="C534">
        <v>1785179.32011026</v>
      </c>
      <c r="D534">
        <v>2796688.27469325</v>
      </c>
      <c r="E534">
        <v>2770812.16523456</v>
      </c>
      <c r="F534">
        <v>699879.558909859</v>
      </c>
      <c r="G534">
        <v>305990.504834719</v>
      </c>
    </row>
    <row r="535" spans="1:7">
      <c r="A535">
        <v>533</v>
      </c>
      <c r="B535">
        <v>8358550.03434436</v>
      </c>
      <c r="C535">
        <v>1784789.2174216</v>
      </c>
      <c r="D535">
        <v>2796794.41967568</v>
      </c>
      <c r="E535">
        <v>2770812.16523456</v>
      </c>
      <c r="F535">
        <v>700083.936413413</v>
      </c>
      <c r="G535">
        <v>306070.295599107</v>
      </c>
    </row>
    <row r="536" spans="1:7">
      <c r="A536">
        <v>534</v>
      </c>
      <c r="B536">
        <v>8358551.80690883</v>
      </c>
      <c r="C536">
        <v>1783705.53416288</v>
      </c>
      <c r="D536">
        <v>2797122.66630097</v>
      </c>
      <c r="E536">
        <v>2770812.16523456</v>
      </c>
      <c r="F536">
        <v>700624.660465215</v>
      </c>
      <c r="G536">
        <v>306286.780745197</v>
      </c>
    </row>
    <row r="537" spans="1:7">
      <c r="A537">
        <v>535</v>
      </c>
      <c r="B537">
        <v>8358549.16710248</v>
      </c>
      <c r="C537">
        <v>1784413.03971637</v>
      </c>
      <c r="D537">
        <v>2796921.90144227</v>
      </c>
      <c r="E537">
        <v>2770812.16523456</v>
      </c>
      <c r="F537">
        <v>700258.008629793</v>
      </c>
      <c r="G537">
        <v>306144.052079483</v>
      </c>
    </row>
    <row r="538" spans="1:7">
      <c r="A538">
        <v>536</v>
      </c>
      <c r="B538">
        <v>8358550.58335538</v>
      </c>
      <c r="C538">
        <v>1784654.74330588</v>
      </c>
      <c r="D538">
        <v>2796836.55558467</v>
      </c>
      <c r="E538">
        <v>2770812.16523456</v>
      </c>
      <c r="F538">
        <v>700158.305300127</v>
      </c>
      <c r="G538">
        <v>306088.813930147</v>
      </c>
    </row>
    <row r="539" spans="1:7">
      <c r="A539">
        <v>537</v>
      </c>
      <c r="B539">
        <v>8358548.52346946</v>
      </c>
      <c r="C539">
        <v>1784495.54523504</v>
      </c>
      <c r="D539">
        <v>2796855.9640484</v>
      </c>
      <c r="E539">
        <v>2770812.16523456</v>
      </c>
      <c r="F539">
        <v>700248.405104622</v>
      </c>
      <c r="G539">
        <v>306136.443846826</v>
      </c>
    </row>
    <row r="540" spans="1:7">
      <c r="A540">
        <v>538</v>
      </c>
      <c r="B540">
        <v>8358548.8483026</v>
      </c>
      <c r="C540">
        <v>1784456.47251239</v>
      </c>
      <c r="D540">
        <v>2796884.72830369</v>
      </c>
      <c r="E540">
        <v>2770812.16523456</v>
      </c>
      <c r="F540">
        <v>700256.016496513</v>
      </c>
      <c r="G540">
        <v>306139.465755433</v>
      </c>
    </row>
    <row r="541" spans="1:7">
      <c r="A541">
        <v>539</v>
      </c>
      <c r="B541">
        <v>8358548.17726674</v>
      </c>
      <c r="C541">
        <v>1784126.97812326</v>
      </c>
      <c r="D541">
        <v>2796986.19126898</v>
      </c>
      <c r="E541">
        <v>2770812.16523456</v>
      </c>
      <c r="F541">
        <v>700410.513644987</v>
      </c>
      <c r="G541">
        <v>306212.32899495</v>
      </c>
    </row>
    <row r="542" spans="1:7">
      <c r="A542">
        <v>540</v>
      </c>
      <c r="B542">
        <v>8358548.58917535</v>
      </c>
      <c r="C542">
        <v>1784446.5318672</v>
      </c>
      <c r="D542">
        <v>2796886.80234605</v>
      </c>
      <c r="E542">
        <v>2770812.16523456</v>
      </c>
      <c r="F542">
        <v>700261.276922825</v>
      </c>
      <c r="G542">
        <v>306141.812804714</v>
      </c>
    </row>
    <row r="543" spans="1:7">
      <c r="A543">
        <v>541</v>
      </c>
      <c r="B543">
        <v>8358547.32167666</v>
      </c>
      <c r="C543">
        <v>1784709.64181597</v>
      </c>
      <c r="D543">
        <v>2796802.98963545</v>
      </c>
      <c r="E543">
        <v>2770812.16523456</v>
      </c>
      <c r="F543">
        <v>700132.937539944</v>
      </c>
      <c r="G543">
        <v>306089.587450743</v>
      </c>
    </row>
    <row r="544" spans="1:7">
      <c r="A544">
        <v>542</v>
      </c>
      <c r="B544">
        <v>8358547.90457712</v>
      </c>
      <c r="C544">
        <v>1784840.12425799</v>
      </c>
      <c r="D544">
        <v>2796763.50411687</v>
      </c>
      <c r="E544">
        <v>2770812.16523456</v>
      </c>
      <c r="F544">
        <v>700066.766335649</v>
      </c>
      <c r="G544">
        <v>306065.344632054</v>
      </c>
    </row>
    <row r="545" spans="1:7">
      <c r="A545">
        <v>543</v>
      </c>
      <c r="B545">
        <v>8358547.38316527</v>
      </c>
      <c r="C545">
        <v>1784691.59911143</v>
      </c>
      <c r="D545">
        <v>2796840.30212652</v>
      </c>
      <c r="E545">
        <v>2770812.16523456</v>
      </c>
      <c r="F545">
        <v>700122.115197081</v>
      </c>
      <c r="G545">
        <v>306081.201495684</v>
      </c>
    </row>
    <row r="546" spans="1:7">
      <c r="A546">
        <v>544</v>
      </c>
      <c r="B546">
        <v>8358547.95112428</v>
      </c>
      <c r="C546">
        <v>1784599.32041597</v>
      </c>
      <c r="D546">
        <v>2796844.40019557</v>
      </c>
      <c r="E546">
        <v>2770812.16523456</v>
      </c>
      <c r="F546">
        <v>700182.803077742</v>
      </c>
      <c r="G546">
        <v>306109.262200425</v>
      </c>
    </row>
    <row r="547" spans="1:7">
      <c r="A547">
        <v>545</v>
      </c>
      <c r="B547">
        <v>8358547.18934243</v>
      </c>
      <c r="C547">
        <v>1784713.34910974</v>
      </c>
      <c r="D547">
        <v>2796786.19539479</v>
      </c>
      <c r="E547">
        <v>2770812.16523456</v>
      </c>
      <c r="F547">
        <v>700138.89671817</v>
      </c>
      <c r="G547">
        <v>306096.582885162</v>
      </c>
    </row>
    <row r="548" spans="1:7">
      <c r="A548">
        <v>546</v>
      </c>
      <c r="B548">
        <v>8358546.70037606</v>
      </c>
      <c r="C548">
        <v>1784731.68529407</v>
      </c>
      <c r="D548">
        <v>2796775.97734303</v>
      </c>
      <c r="E548">
        <v>2770812.16523456</v>
      </c>
      <c r="F548">
        <v>700133.845674819</v>
      </c>
      <c r="G548">
        <v>306093.026829581</v>
      </c>
    </row>
    <row r="549" spans="1:7">
      <c r="A549">
        <v>547</v>
      </c>
      <c r="B549">
        <v>8358548.44876888</v>
      </c>
      <c r="C549">
        <v>1784776.09252343</v>
      </c>
      <c r="D549">
        <v>2796744.50907232</v>
      </c>
      <c r="E549">
        <v>2770812.16523456</v>
      </c>
      <c r="F549">
        <v>700127.839028021</v>
      </c>
      <c r="G549">
        <v>306087.842910556</v>
      </c>
    </row>
    <row r="550" spans="1:7">
      <c r="A550">
        <v>548</v>
      </c>
      <c r="B550">
        <v>8358547.05076353</v>
      </c>
      <c r="C550">
        <v>1785092.92562068</v>
      </c>
      <c r="D550">
        <v>2796663.28583087</v>
      </c>
      <c r="E550">
        <v>2770812.16523456</v>
      </c>
      <c r="F550">
        <v>699960.792902134</v>
      </c>
      <c r="G550">
        <v>306017.881175275</v>
      </c>
    </row>
    <row r="551" spans="1:7">
      <c r="A551">
        <v>549</v>
      </c>
      <c r="B551">
        <v>8358547.20219675</v>
      </c>
      <c r="C551">
        <v>1784479.43513413</v>
      </c>
      <c r="D551">
        <v>2796852.02140778</v>
      </c>
      <c r="E551">
        <v>2770812.16523456</v>
      </c>
      <c r="F551">
        <v>700259.393615998</v>
      </c>
      <c r="G551">
        <v>306144.18680428</v>
      </c>
    </row>
    <row r="552" spans="1:7">
      <c r="A552">
        <v>550</v>
      </c>
      <c r="B552">
        <v>8358546.0716557</v>
      </c>
      <c r="C552">
        <v>1784711.51924312</v>
      </c>
      <c r="D552">
        <v>2796780.2296494</v>
      </c>
      <c r="E552">
        <v>2770812.16523456</v>
      </c>
      <c r="F552">
        <v>700143.77843634</v>
      </c>
      <c r="G552">
        <v>306098.379092283</v>
      </c>
    </row>
    <row r="553" spans="1:7">
      <c r="A553">
        <v>551</v>
      </c>
      <c r="B553">
        <v>8358546.89543122</v>
      </c>
      <c r="C553">
        <v>1784523.30953077</v>
      </c>
      <c r="D553">
        <v>2796826.85883139</v>
      </c>
      <c r="E553">
        <v>2770812.16523456</v>
      </c>
      <c r="F553">
        <v>700239.674187052</v>
      </c>
      <c r="G553">
        <v>306144.88764744</v>
      </c>
    </row>
    <row r="554" spans="1:7">
      <c r="A554">
        <v>552</v>
      </c>
      <c r="B554">
        <v>8358546.34679705</v>
      </c>
      <c r="C554">
        <v>1784690.91247625</v>
      </c>
      <c r="D554">
        <v>2796780.85272109</v>
      </c>
      <c r="E554">
        <v>2770812.16523456</v>
      </c>
      <c r="F554">
        <v>700157.27904093</v>
      </c>
      <c r="G554">
        <v>306105.137324217</v>
      </c>
    </row>
    <row r="555" spans="1:7">
      <c r="A555">
        <v>553</v>
      </c>
      <c r="B555">
        <v>8358545.48175482</v>
      </c>
      <c r="C555">
        <v>1784470.8319473</v>
      </c>
      <c r="D555">
        <v>2796864.16257219</v>
      </c>
      <c r="E555">
        <v>2770812.16523456</v>
      </c>
      <c r="F555">
        <v>700251.355095989</v>
      </c>
      <c r="G555">
        <v>306146.966904782</v>
      </c>
    </row>
    <row r="556" spans="1:7">
      <c r="A556">
        <v>554</v>
      </c>
      <c r="B556">
        <v>8358545.74249878</v>
      </c>
      <c r="C556">
        <v>1784645.38275108</v>
      </c>
      <c r="D556">
        <v>2796807.75604615</v>
      </c>
      <c r="E556">
        <v>2770812.16523456</v>
      </c>
      <c r="F556">
        <v>700170.343923752</v>
      </c>
      <c r="G556">
        <v>306110.094543243</v>
      </c>
    </row>
    <row r="557" spans="1:7">
      <c r="A557">
        <v>555</v>
      </c>
      <c r="B557">
        <v>8358545.07109978</v>
      </c>
      <c r="C557">
        <v>1784332.08584593</v>
      </c>
      <c r="D557">
        <v>2796918.56058973</v>
      </c>
      <c r="E557">
        <v>2770812.16523456</v>
      </c>
      <c r="F557">
        <v>700305.585329061</v>
      </c>
      <c r="G557">
        <v>306176.674100487</v>
      </c>
    </row>
    <row r="558" spans="1:7">
      <c r="A558">
        <v>556</v>
      </c>
      <c r="B558">
        <v>8358544.93480593</v>
      </c>
      <c r="C558">
        <v>1784428.55290012</v>
      </c>
      <c r="D558">
        <v>2796892.8918505</v>
      </c>
      <c r="E558">
        <v>2770812.16523456</v>
      </c>
      <c r="F558">
        <v>700254.537972135</v>
      </c>
      <c r="G558">
        <v>306156.786848615</v>
      </c>
    </row>
    <row r="559" spans="1:7">
      <c r="A559">
        <v>557</v>
      </c>
      <c r="B559">
        <v>8358544.32636751</v>
      </c>
      <c r="C559">
        <v>1784036.20641497</v>
      </c>
      <c r="D559">
        <v>2797018.42493314</v>
      </c>
      <c r="E559">
        <v>2770812.16523456</v>
      </c>
      <c r="F559">
        <v>700443.985608095</v>
      </c>
      <c r="G559">
        <v>306233.54417673</v>
      </c>
    </row>
    <row r="560" spans="1:7">
      <c r="A560">
        <v>558</v>
      </c>
      <c r="B560">
        <v>8358544.58195231</v>
      </c>
      <c r="C560">
        <v>1783916.86831855</v>
      </c>
      <c r="D560">
        <v>2797052.44321531</v>
      </c>
      <c r="E560">
        <v>2770812.16523456</v>
      </c>
      <c r="F560">
        <v>700506.235174334</v>
      </c>
      <c r="G560">
        <v>306256.870009553</v>
      </c>
    </row>
    <row r="561" spans="1:7">
      <c r="A561">
        <v>559</v>
      </c>
      <c r="B561">
        <v>8358544.01667142</v>
      </c>
      <c r="C561">
        <v>1784231.61308837</v>
      </c>
      <c r="D561">
        <v>2796970.4382908</v>
      </c>
      <c r="E561">
        <v>2770812.16523456</v>
      </c>
      <c r="F561">
        <v>700340.818464226</v>
      </c>
      <c r="G561">
        <v>306188.981593448</v>
      </c>
    </row>
    <row r="562" spans="1:7">
      <c r="A562">
        <v>560</v>
      </c>
      <c r="B562">
        <v>8358544.18277315</v>
      </c>
      <c r="C562">
        <v>1784195.31990431</v>
      </c>
      <c r="D562">
        <v>2796982.61814478</v>
      </c>
      <c r="E562">
        <v>2770812.16523456</v>
      </c>
      <c r="F562">
        <v>700359.250519891</v>
      </c>
      <c r="G562">
        <v>306194.828969602</v>
      </c>
    </row>
    <row r="563" spans="1:7">
      <c r="A563">
        <v>561</v>
      </c>
      <c r="B563">
        <v>8358545.6503816</v>
      </c>
      <c r="C563">
        <v>1784357.77545941</v>
      </c>
      <c r="D563">
        <v>2796949.17324477</v>
      </c>
      <c r="E563">
        <v>2770812.16523456</v>
      </c>
      <c r="F563">
        <v>700265.351840833</v>
      </c>
      <c r="G563">
        <v>306161.184602016</v>
      </c>
    </row>
    <row r="564" spans="1:7">
      <c r="A564">
        <v>562</v>
      </c>
      <c r="B564">
        <v>8358544.52252594</v>
      </c>
      <c r="C564">
        <v>1784253.8775158</v>
      </c>
      <c r="D564">
        <v>2796956.156103</v>
      </c>
      <c r="E564">
        <v>2770812.16523456</v>
      </c>
      <c r="F564">
        <v>700334.52420372</v>
      </c>
      <c r="G564">
        <v>306187.799468847</v>
      </c>
    </row>
    <row r="565" spans="1:7">
      <c r="A565">
        <v>563</v>
      </c>
      <c r="B565">
        <v>8358544.51633589</v>
      </c>
      <c r="C565">
        <v>1783942.35928443</v>
      </c>
      <c r="D565">
        <v>2797058.67951631</v>
      </c>
      <c r="E565">
        <v>2770812.16523456</v>
      </c>
      <c r="F565">
        <v>700482.728960461</v>
      </c>
      <c r="G565">
        <v>306248.583340124</v>
      </c>
    </row>
    <row r="566" spans="1:7">
      <c r="A566">
        <v>564</v>
      </c>
      <c r="B566">
        <v>8358544.56485129</v>
      </c>
      <c r="C566">
        <v>1784318.9985672</v>
      </c>
      <c r="D566">
        <v>2796951.35117957</v>
      </c>
      <c r="E566">
        <v>2770812.16523456</v>
      </c>
      <c r="F566">
        <v>700294.970959991</v>
      </c>
      <c r="G566">
        <v>306167.078909964</v>
      </c>
    </row>
    <row r="567" spans="1:7">
      <c r="A567">
        <v>565</v>
      </c>
      <c r="B567">
        <v>8358544.44615589</v>
      </c>
      <c r="C567">
        <v>1784431.60831993</v>
      </c>
      <c r="D567">
        <v>2796912.17872055</v>
      </c>
      <c r="E567">
        <v>2770812.16523456</v>
      </c>
      <c r="F567">
        <v>700239.277375231</v>
      </c>
      <c r="G567">
        <v>306149.216505607</v>
      </c>
    </row>
    <row r="568" spans="1:7">
      <c r="A568">
        <v>566</v>
      </c>
      <c r="B568">
        <v>8358544.96103062</v>
      </c>
      <c r="C568">
        <v>1784199.99557433</v>
      </c>
      <c r="D568">
        <v>2796995.65508359</v>
      </c>
      <c r="E568">
        <v>2770812.16523456</v>
      </c>
      <c r="F568">
        <v>700345.16850893</v>
      </c>
      <c r="G568">
        <v>306191.976629212</v>
      </c>
    </row>
    <row r="569" spans="1:7">
      <c r="A569">
        <v>567</v>
      </c>
      <c r="B569">
        <v>8358544.07383618</v>
      </c>
      <c r="C569">
        <v>1784159.45067092</v>
      </c>
      <c r="D569">
        <v>2796991.87354201</v>
      </c>
      <c r="E569">
        <v>2770812.16523456</v>
      </c>
      <c r="F569">
        <v>700375.644795883</v>
      </c>
      <c r="G569">
        <v>306204.939592795</v>
      </c>
    </row>
    <row r="570" spans="1:7">
      <c r="A570">
        <v>568</v>
      </c>
      <c r="B570">
        <v>8358544.80622485</v>
      </c>
      <c r="C570">
        <v>1784386.12203439</v>
      </c>
      <c r="D570">
        <v>2796928.02130092</v>
      </c>
      <c r="E570">
        <v>2770812.16523456</v>
      </c>
      <c r="F570">
        <v>700264.595781028</v>
      </c>
      <c r="G570">
        <v>306153.901873945</v>
      </c>
    </row>
    <row r="571" spans="1:7">
      <c r="A571">
        <v>569</v>
      </c>
      <c r="B571">
        <v>8358544.35045627</v>
      </c>
      <c r="C571">
        <v>1784104.00505261</v>
      </c>
      <c r="D571">
        <v>2796983.46198584</v>
      </c>
      <c r="E571">
        <v>2770812.16523456</v>
      </c>
      <c r="F571">
        <v>700423.238450714</v>
      </c>
      <c r="G571">
        <v>306221.479732547</v>
      </c>
    </row>
    <row r="572" spans="1:7">
      <c r="A572">
        <v>570</v>
      </c>
      <c r="B572">
        <v>8358544.40066424</v>
      </c>
      <c r="C572">
        <v>1784353.16941321</v>
      </c>
      <c r="D572">
        <v>2796918.87890759</v>
      </c>
      <c r="E572">
        <v>2770812.16523456</v>
      </c>
      <c r="F572">
        <v>700292.688220278</v>
      </c>
      <c r="G572">
        <v>306167.498888591</v>
      </c>
    </row>
    <row r="573" spans="1:7">
      <c r="A573">
        <v>571</v>
      </c>
      <c r="B573">
        <v>8358543.54866466</v>
      </c>
      <c r="C573">
        <v>1783964.87229435</v>
      </c>
      <c r="D573">
        <v>2797041.82134964</v>
      </c>
      <c r="E573">
        <v>2770812.16523456</v>
      </c>
      <c r="F573">
        <v>700479.339884182</v>
      </c>
      <c r="G573">
        <v>306245.349901934</v>
      </c>
    </row>
    <row r="574" spans="1:7">
      <c r="A574">
        <v>572</v>
      </c>
      <c r="B574">
        <v>8358544.14111269</v>
      </c>
      <c r="C574">
        <v>1783941.3874232</v>
      </c>
      <c r="D574">
        <v>2797034.4154378</v>
      </c>
      <c r="E574">
        <v>2770812.16523456</v>
      </c>
      <c r="F574">
        <v>700500.596170141</v>
      </c>
      <c r="G574">
        <v>306255.576846982</v>
      </c>
    </row>
    <row r="575" spans="1:7">
      <c r="A575">
        <v>573</v>
      </c>
      <c r="B575">
        <v>8358544.79658205</v>
      </c>
      <c r="C575">
        <v>1783597.91258802</v>
      </c>
      <c r="D575">
        <v>2797175.19714009</v>
      </c>
      <c r="E575">
        <v>2770812.16523456</v>
      </c>
      <c r="F575">
        <v>700645.990316425</v>
      </c>
      <c r="G575">
        <v>306313.531302958</v>
      </c>
    </row>
    <row r="576" spans="1:7">
      <c r="A576">
        <v>574</v>
      </c>
      <c r="B576">
        <v>8358543.55942817</v>
      </c>
      <c r="C576">
        <v>1784060.6306303</v>
      </c>
      <c r="D576">
        <v>2797016.98364038</v>
      </c>
      <c r="E576">
        <v>2770812.16523456</v>
      </c>
      <c r="F576">
        <v>700426.806195788</v>
      </c>
      <c r="G576">
        <v>306226.973727137</v>
      </c>
    </row>
    <row r="577" spans="1:7">
      <c r="A577">
        <v>575</v>
      </c>
      <c r="B577">
        <v>8358543.67341308</v>
      </c>
      <c r="C577">
        <v>1783946.62663022</v>
      </c>
      <c r="D577">
        <v>2797034.17459669</v>
      </c>
      <c r="E577">
        <v>2770812.16523456</v>
      </c>
      <c r="F577">
        <v>700494.736617187</v>
      </c>
      <c r="G577">
        <v>306255.970334422</v>
      </c>
    </row>
    <row r="578" spans="1:7">
      <c r="A578">
        <v>576</v>
      </c>
      <c r="B578">
        <v>8358543.82819013</v>
      </c>
      <c r="C578">
        <v>1783939.38091408</v>
      </c>
      <c r="D578">
        <v>2797041.93251251</v>
      </c>
      <c r="E578">
        <v>2770812.16523456</v>
      </c>
      <c r="F578">
        <v>700495.99664186</v>
      </c>
      <c r="G578">
        <v>306254.352887111</v>
      </c>
    </row>
    <row r="579" spans="1:7">
      <c r="A579">
        <v>577</v>
      </c>
      <c r="B579">
        <v>8358542.98283403</v>
      </c>
      <c r="C579">
        <v>1783687.37127937</v>
      </c>
      <c r="D579">
        <v>2797130.1230285</v>
      </c>
      <c r="E579">
        <v>2770812.16523456</v>
      </c>
      <c r="F579">
        <v>700613.66060842</v>
      </c>
      <c r="G579">
        <v>306299.66268317</v>
      </c>
    </row>
    <row r="580" spans="1:7">
      <c r="A580">
        <v>578</v>
      </c>
      <c r="B580">
        <v>8358543.18992573</v>
      </c>
      <c r="C580">
        <v>1783632.5438797</v>
      </c>
      <c r="D580">
        <v>2797139.82191015</v>
      </c>
      <c r="E580">
        <v>2770812.16523456</v>
      </c>
      <c r="F580">
        <v>700644.64665383</v>
      </c>
      <c r="G580">
        <v>306314.012247491</v>
      </c>
    </row>
    <row r="581" spans="1:7">
      <c r="A581">
        <v>579</v>
      </c>
      <c r="B581">
        <v>8358543.28268363</v>
      </c>
      <c r="C581">
        <v>1783421.06261119</v>
      </c>
      <c r="D581">
        <v>2797213.57795435</v>
      </c>
      <c r="E581">
        <v>2770812.16523456</v>
      </c>
      <c r="F581">
        <v>700737.564170073</v>
      </c>
      <c r="G581">
        <v>306358.912713454</v>
      </c>
    </row>
    <row r="582" spans="1:7">
      <c r="A582">
        <v>580</v>
      </c>
      <c r="B582">
        <v>8358543.15856742</v>
      </c>
      <c r="C582">
        <v>1783993.10706302</v>
      </c>
      <c r="D582">
        <v>2797033.70749566</v>
      </c>
      <c r="E582">
        <v>2770812.16523456</v>
      </c>
      <c r="F582">
        <v>700467.495065037</v>
      </c>
      <c r="G582">
        <v>306236.68370914</v>
      </c>
    </row>
    <row r="583" spans="1:7">
      <c r="A583">
        <v>581</v>
      </c>
      <c r="B583">
        <v>8358543.11094597</v>
      </c>
      <c r="C583">
        <v>1783932.40459213</v>
      </c>
      <c r="D583">
        <v>2797058.98282155</v>
      </c>
      <c r="E583">
        <v>2770812.16523456</v>
      </c>
      <c r="F583">
        <v>700493.684622656</v>
      </c>
      <c r="G583">
        <v>306245.873675063</v>
      </c>
    </row>
    <row r="584" spans="1:7">
      <c r="A584">
        <v>582</v>
      </c>
      <c r="B584">
        <v>8358543.14821805</v>
      </c>
      <c r="C584">
        <v>1783588.12988125</v>
      </c>
      <c r="D584">
        <v>2797159.85695365</v>
      </c>
      <c r="E584">
        <v>2770812.16523456</v>
      </c>
      <c r="F584">
        <v>700661.315862655</v>
      </c>
      <c r="G584">
        <v>306321.680285919</v>
      </c>
    </row>
    <row r="585" spans="1:7">
      <c r="A585">
        <v>583</v>
      </c>
      <c r="B585">
        <v>8358543.22052697</v>
      </c>
      <c r="C585">
        <v>1783772.13546396</v>
      </c>
      <c r="D585">
        <v>2797089.95983745</v>
      </c>
      <c r="E585">
        <v>2770812.16523456</v>
      </c>
      <c r="F585">
        <v>700582.942287039</v>
      </c>
      <c r="G585">
        <v>306286.017703956</v>
      </c>
    </row>
    <row r="586" spans="1:7">
      <c r="A586">
        <v>584</v>
      </c>
      <c r="B586">
        <v>8358543.18270426</v>
      </c>
      <c r="C586">
        <v>1783741.50854939</v>
      </c>
      <c r="D586">
        <v>2797116.43957667</v>
      </c>
      <c r="E586">
        <v>2770812.16523456</v>
      </c>
      <c r="F586">
        <v>700584.618441589</v>
      </c>
      <c r="G586">
        <v>306288.45090205</v>
      </c>
    </row>
    <row r="587" spans="1:7">
      <c r="A587">
        <v>585</v>
      </c>
      <c r="B587">
        <v>8358542.69985932</v>
      </c>
      <c r="C587">
        <v>1783996.85778439</v>
      </c>
      <c r="D587">
        <v>2797023.55717808</v>
      </c>
      <c r="E587">
        <v>2770812.16523456</v>
      </c>
      <c r="F587">
        <v>700476.707663535</v>
      </c>
      <c r="G587">
        <v>306233.411998742</v>
      </c>
    </row>
    <row r="588" spans="1:7">
      <c r="A588">
        <v>586</v>
      </c>
      <c r="B588">
        <v>8358543.17014919</v>
      </c>
      <c r="C588">
        <v>1783826.86298017</v>
      </c>
      <c r="D588">
        <v>2797073.24994596</v>
      </c>
      <c r="E588">
        <v>2770812.16523456</v>
      </c>
      <c r="F588">
        <v>700563.19077597</v>
      </c>
      <c r="G588">
        <v>306267.701212522</v>
      </c>
    </row>
    <row r="589" spans="1:7">
      <c r="A589">
        <v>587</v>
      </c>
      <c r="B589">
        <v>8358543.41727591</v>
      </c>
      <c r="C589">
        <v>1784280.96685756</v>
      </c>
      <c r="D589">
        <v>2796928.46373211</v>
      </c>
      <c r="E589">
        <v>2770812.16523456</v>
      </c>
      <c r="F589">
        <v>700343.048653401</v>
      </c>
      <c r="G589">
        <v>306178.77279828</v>
      </c>
    </row>
    <row r="590" spans="1:7">
      <c r="A590">
        <v>588</v>
      </c>
      <c r="B590">
        <v>8358542.87838082</v>
      </c>
      <c r="C590">
        <v>1784121.49388171</v>
      </c>
      <c r="D590">
        <v>2796989.89015918</v>
      </c>
      <c r="E590">
        <v>2770812.16523456</v>
      </c>
      <c r="F590">
        <v>700410.471736284</v>
      </c>
      <c r="G590">
        <v>306208.857369081</v>
      </c>
    </row>
    <row r="591" spans="1:7">
      <c r="A591">
        <v>589</v>
      </c>
      <c r="B591">
        <v>8358543.13828928</v>
      </c>
      <c r="C591">
        <v>1783966.49216427</v>
      </c>
      <c r="D591">
        <v>2797043.85635453</v>
      </c>
      <c r="E591">
        <v>2770812.16523456</v>
      </c>
      <c r="F591">
        <v>700482.862494912</v>
      </c>
      <c r="G591">
        <v>306237.762041006</v>
      </c>
    </row>
    <row r="592" spans="1:7">
      <c r="A592">
        <v>590</v>
      </c>
      <c r="B592">
        <v>8358542.73965824</v>
      </c>
      <c r="C592">
        <v>1783841.11262645</v>
      </c>
      <c r="D592">
        <v>2797070.82268187</v>
      </c>
      <c r="E592">
        <v>2770812.16523456</v>
      </c>
      <c r="F592">
        <v>700552.750653573</v>
      </c>
      <c r="G592">
        <v>306265.888461789</v>
      </c>
    </row>
    <row r="593" spans="1:7">
      <c r="A593">
        <v>591</v>
      </c>
      <c r="B593">
        <v>8358543.45498032</v>
      </c>
      <c r="C593">
        <v>1783989.58381511</v>
      </c>
      <c r="D593">
        <v>2797017.50850037</v>
      </c>
      <c r="E593">
        <v>2770812.16523456</v>
      </c>
      <c r="F593">
        <v>700490.99235138</v>
      </c>
      <c r="G593">
        <v>306233.205078901</v>
      </c>
    </row>
    <row r="594" spans="1:7">
      <c r="A594">
        <v>592</v>
      </c>
      <c r="B594">
        <v>8358543.0703752</v>
      </c>
      <c r="C594">
        <v>1783929.24790391</v>
      </c>
      <c r="D594">
        <v>2797061.28004188</v>
      </c>
      <c r="E594">
        <v>2770812.16523456</v>
      </c>
      <c r="F594">
        <v>700498.11928011</v>
      </c>
      <c r="G594">
        <v>306242.25791473</v>
      </c>
    </row>
    <row r="595" spans="1:7">
      <c r="A595">
        <v>593</v>
      </c>
      <c r="B595">
        <v>8358543.45008616</v>
      </c>
      <c r="C595">
        <v>1783850.14157445</v>
      </c>
      <c r="D595">
        <v>2797068.27210772</v>
      </c>
      <c r="E595">
        <v>2770812.16523456</v>
      </c>
      <c r="F595">
        <v>700543.694774894</v>
      </c>
      <c r="G595">
        <v>306269.176394528</v>
      </c>
    </row>
    <row r="596" spans="1:7">
      <c r="A596">
        <v>594</v>
      </c>
      <c r="B596">
        <v>8358543.27070828</v>
      </c>
      <c r="C596">
        <v>1783975.9027023</v>
      </c>
      <c r="D596">
        <v>2797039.94516237</v>
      </c>
      <c r="E596">
        <v>2770812.16523456</v>
      </c>
      <c r="F596">
        <v>700482.064427109</v>
      </c>
      <c r="G596">
        <v>306233.193181942</v>
      </c>
    </row>
    <row r="597" spans="1:7">
      <c r="A597">
        <v>595</v>
      </c>
      <c r="B597">
        <v>8358543.18173655</v>
      </c>
      <c r="C597">
        <v>1784440.82492029</v>
      </c>
      <c r="D597">
        <v>2796878.04930112</v>
      </c>
      <c r="E597">
        <v>2770812.16523456</v>
      </c>
      <c r="F597">
        <v>700267.638072629</v>
      </c>
      <c r="G597">
        <v>306144.504207939</v>
      </c>
    </row>
    <row r="598" spans="1:7">
      <c r="A598">
        <v>596</v>
      </c>
      <c r="B598">
        <v>8358543.04068016</v>
      </c>
      <c r="C598">
        <v>1784079.22054437</v>
      </c>
      <c r="D598">
        <v>2797010.91096225</v>
      </c>
      <c r="E598">
        <v>2770812.16523456</v>
      </c>
      <c r="F598">
        <v>700429.338319979</v>
      </c>
      <c r="G598">
        <v>306211.405618997</v>
      </c>
    </row>
    <row r="599" spans="1:7">
      <c r="A599">
        <v>597</v>
      </c>
      <c r="B599">
        <v>8358542.81226219</v>
      </c>
      <c r="C599">
        <v>1784042.73636336</v>
      </c>
      <c r="D599">
        <v>2797014.65239673</v>
      </c>
      <c r="E599">
        <v>2770812.16523456</v>
      </c>
      <c r="F599">
        <v>700450.274032766</v>
      </c>
      <c r="G599">
        <v>306222.984234767</v>
      </c>
    </row>
    <row r="600" spans="1:7">
      <c r="A600">
        <v>598</v>
      </c>
      <c r="B600">
        <v>8358542.52398336</v>
      </c>
      <c r="C600">
        <v>1784067.11179847</v>
      </c>
      <c r="D600">
        <v>2797003.34660543</v>
      </c>
      <c r="E600">
        <v>2770812.16523456</v>
      </c>
      <c r="F600">
        <v>700440.421242952</v>
      </c>
      <c r="G600">
        <v>306219.479101948</v>
      </c>
    </row>
    <row r="601" spans="1:7">
      <c r="A601">
        <v>599</v>
      </c>
      <c r="B601">
        <v>8358542.56571096</v>
      </c>
      <c r="C601">
        <v>1784017.56096005</v>
      </c>
      <c r="D601">
        <v>2797017.42715566</v>
      </c>
      <c r="E601">
        <v>2770812.16523456</v>
      </c>
      <c r="F601">
        <v>700465.14670224</v>
      </c>
      <c r="G601">
        <v>306230.265658449</v>
      </c>
    </row>
    <row r="602" spans="1:7">
      <c r="A602">
        <v>600</v>
      </c>
      <c r="B602">
        <v>8358542.99118718</v>
      </c>
      <c r="C602">
        <v>1784105.4312589</v>
      </c>
      <c r="D602">
        <v>2796987.24171827</v>
      </c>
      <c r="E602">
        <v>2770812.16523456</v>
      </c>
      <c r="F602">
        <v>700425.752766497</v>
      </c>
      <c r="G602">
        <v>306212.400208941</v>
      </c>
    </row>
    <row r="603" spans="1:7">
      <c r="A603">
        <v>601</v>
      </c>
      <c r="B603">
        <v>8358542.6462528</v>
      </c>
      <c r="C603">
        <v>1784014.2649801</v>
      </c>
      <c r="D603">
        <v>2797022.98034612</v>
      </c>
      <c r="E603">
        <v>2770812.16523456</v>
      </c>
      <c r="F603">
        <v>700463.385180702</v>
      </c>
      <c r="G603">
        <v>306229.850511303</v>
      </c>
    </row>
    <row r="604" spans="1:7">
      <c r="A604">
        <v>602</v>
      </c>
      <c r="B604">
        <v>8358542.63274808</v>
      </c>
      <c r="C604">
        <v>1784183.93653482</v>
      </c>
      <c r="D604">
        <v>2796958.8023256</v>
      </c>
      <c r="E604">
        <v>2770812.16523456</v>
      </c>
      <c r="F604">
        <v>700388.168920308</v>
      </c>
      <c r="G604">
        <v>306199.559732791</v>
      </c>
    </row>
    <row r="605" spans="1:7">
      <c r="A605">
        <v>603</v>
      </c>
      <c r="B605">
        <v>8358542.50802005</v>
      </c>
      <c r="C605">
        <v>1784143.03037031</v>
      </c>
      <c r="D605">
        <v>2796981.79501302</v>
      </c>
      <c r="E605">
        <v>2770812.16523456</v>
      </c>
      <c r="F605">
        <v>700402.228843419</v>
      </c>
      <c r="G605">
        <v>306203.288558738</v>
      </c>
    </row>
    <row r="606" spans="1:7">
      <c r="A606">
        <v>604</v>
      </c>
      <c r="B606">
        <v>8358542.55597558</v>
      </c>
      <c r="C606">
        <v>1784032.19233712</v>
      </c>
      <c r="D606">
        <v>2797025.09103117</v>
      </c>
      <c r="E606">
        <v>2770812.16523456</v>
      </c>
      <c r="F606">
        <v>700451.186793407</v>
      </c>
      <c r="G606">
        <v>306221.920579318</v>
      </c>
    </row>
    <row r="607" spans="1:7">
      <c r="A607">
        <v>605</v>
      </c>
      <c r="B607">
        <v>8358542.75126682</v>
      </c>
      <c r="C607">
        <v>1784148.62797597</v>
      </c>
      <c r="D607">
        <v>2796982.68888621</v>
      </c>
      <c r="E607">
        <v>2770812.16523456</v>
      </c>
      <c r="F607">
        <v>700398.145652151</v>
      </c>
      <c r="G607">
        <v>306201.123517923</v>
      </c>
    </row>
    <row r="608" spans="1:7">
      <c r="A608">
        <v>606</v>
      </c>
      <c r="B608">
        <v>8358542.78795735</v>
      </c>
      <c r="C608">
        <v>1784132.44931166</v>
      </c>
      <c r="D608">
        <v>2796970.51302159</v>
      </c>
      <c r="E608">
        <v>2770812.16523456</v>
      </c>
      <c r="F608">
        <v>700418.41830102</v>
      </c>
      <c r="G608">
        <v>306209.242088512</v>
      </c>
    </row>
    <row r="609" spans="1:7">
      <c r="A609">
        <v>607</v>
      </c>
      <c r="B609">
        <v>8358542.66740998</v>
      </c>
      <c r="C609">
        <v>1784073.53512189</v>
      </c>
      <c r="D609">
        <v>2796999.97581995</v>
      </c>
      <c r="E609">
        <v>2770812.16523456</v>
      </c>
      <c r="F609">
        <v>700439.276315543</v>
      </c>
      <c r="G609">
        <v>306217.714918037</v>
      </c>
    </row>
    <row r="610" spans="1:7">
      <c r="A610">
        <v>608</v>
      </c>
      <c r="B610">
        <v>8358542.42868378</v>
      </c>
      <c r="C610">
        <v>1784206.42698662</v>
      </c>
      <c r="D610">
        <v>2796953.84192127</v>
      </c>
      <c r="E610">
        <v>2770812.16523456</v>
      </c>
      <c r="F610">
        <v>700376.335281515</v>
      </c>
      <c r="G610">
        <v>306193.659259812</v>
      </c>
    </row>
    <row r="611" spans="1:7">
      <c r="A611">
        <v>609</v>
      </c>
      <c r="B611">
        <v>8358542.63064735</v>
      </c>
      <c r="C611">
        <v>1784287.96946178</v>
      </c>
      <c r="D611">
        <v>2796927.60710652</v>
      </c>
      <c r="E611">
        <v>2770812.16523456</v>
      </c>
      <c r="F611">
        <v>700338.866871218</v>
      </c>
      <c r="G611">
        <v>306176.021973261</v>
      </c>
    </row>
    <row r="612" spans="1:7">
      <c r="A612">
        <v>610</v>
      </c>
      <c r="B612">
        <v>8358542.2494333</v>
      </c>
      <c r="C612">
        <v>1784176.02168538</v>
      </c>
      <c r="D612">
        <v>2796955.20291807</v>
      </c>
      <c r="E612">
        <v>2770812.16523456</v>
      </c>
      <c r="F612">
        <v>700397.147965321</v>
      </c>
      <c r="G612">
        <v>306201.711629956</v>
      </c>
    </row>
    <row r="613" spans="1:7">
      <c r="A613">
        <v>611</v>
      </c>
      <c r="B613">
        <v>8358542.31763581</v>
      </c>
      <c r="C613">
        <v>1784171.07518619</v>
      </c>
      <c r="D613">
        <v>2796959.74508136</v>
      </c>
      <c r="E613">
        <v>2770812.16523456</v>
      </c>
      <c r="F613">
        <v>700397.274852401</v>
      </c>
      <c r="G613">
        <v>306202.057281291</v>
      </c>
    </row>
    <row r="614" spans="1:7">
      <c r="A614">
        <v>612</v>
      </c>
      <c r="B614">
        <v>8358542.08384346</v>
      </c>
      <c r="C614">
        <v>1784098.38052553</v>
      </c>
      <c r="D614">
        <v>2796975.89036019</v>
      </c>
      <c r="E614">
        <v>2770812.16523456</v>
      </c>
      <c r="F614">
        <v>700433.63185456</v>
      </c>
      <c r="G614">
        <v>306222.015868613</v>
      </c>
    </row>
    <row r="615" spans="1:7">
      <c r="A615">
        <v>613</v>
      </c>
      <c r="B615">
        <v>8358541.93732072</v>
      </c>
      <c r="C615">
        <v>1784144.8969989</v>
      </c>
      <c r="D615">
        <v>2796963.01788754</v>
      </c>
      <c r="E615">
        <v>2770812.16523456</v>
      </c>
      <c r="F615">
        <v>700410.428458922</v>
      </c>
      <c r="G615">
        <v>306211.428740787</v>
      </c>
    </row>
    <row r="616" spans="1:7">
      <c r="A616">
        <v>614</v>
      </c>
      <c r="B616">
        <v>8358542.0977273</v>
      </c>
      <c r="C616">
        <v>1784293.81421923</v>
      </c>
      <c r="D616">
        <v>2796910.13249964</v>
      </c>
      <c r="E616">
        <v>2770812.16523456</v>
      </c>
      <c r="F616">
        <v>700341.760098695</v>
      </c>
      <c r="G616">
        <v>306184.225675158</v>
      </c>
    </row>
    <row r="617" spans="1:7">
      <c r="A617">
        <v>615</v>
      </c>
      <c r="B617">
        <v>8358541.99078956</v>
      </c>
      <c r="C617">
        <v>1784223.75083125</v>
      </c>
      <c r="D617">
        <v>2796941.46200052</v>
      </c>
      <c r="E617">
        <v>2770812.16523456</v>
      </c>
      <c r="F617">
        <v>700370.623833149</v>
      </c>
      <c r="G617">
        <v>306193.988890078</v>
      </c>
    </row>
    <row r="618" spans="1:7">
      <c r="A618">
        <v>616</v>
      </c>
      <c r="B618">
        <v>8358541.92025987</v>
      </c>
      <c r="C618">
        <v>1784318.24376015</v>
      </c>
      <c r="D618">
        <v>2796904.65133837</v>
      </c>
      <c r="E618">
        <v>2770812.16523456</v>
      </c>
      <c r="F618">
        <v>700329.149445626</v>
      </c>
      <c r="G618">
        <v>306177.71048116</v>
      </c>
    </row>
    <row r="619" spans="1:7">
      <c r="A619">
        <v>617</v>
      </c>
      <c r="B619">
        <v>8358541.94821276</v>
      </c>
      <c r="C619">
        <v>1784343.55261444</v>
      </c>
      <c r="D619">
        <v>2796895.22545304</v>
      </c>
      <c r="E619">
        <v>2770812.16523456</v>
      </c>
      <c r="F619">
        <v>700318.404924653</v>
      </c>
      <c r="G619">
        <v>306172.599986053</v>
      </c>
    </row>
    <row r="620" spans="1:7">
      <c r="A620">
        <v>618</v>
      </c>
      <c r="B620">
        <v>8358541.76832623</v>
      </c>
      <c r="C620">
        <v>1784279.94022154</v>
      </c>
      <c r="D620">
        <v>2796920.40325709</v>
      </c>
      <c r="E620">
        <v>2770812.16523456</v>
      </c>
      <c r="F620">
        <v>700343.547867274</v>
      </c>
      <c r="G620">
        <v>306185.711745768</v>
      </c>
    </row>
    <row r="621" spans="1:7">
      <c r="A621">
        <v>619</v>
      </c>
      <c r="B621">
        <v>8358541.79561932</v>
      </c>
      <c r="C621">
        <v>1784158.84327389</v>
      </c>
      <c r="D621">
        <v>2796958.09204542</v>
      </c>
      <c r="E621">
        <v>2770812.16523456</v>
      </c>
      <c r="F621">
        <v>700402.031577973</v>
      </c>
      <c r="G621">
        <v>306210.66348747</v>
      </c>
    </row>
    <row r="622" spans="1:7">
      <c r="A622">
        <v>620</v>
      </c>
      <c r="B622">
        <v>8358541.79748067</v>
      </c>
      <c r="C622">
        <v>1784308.79669489</v>
      </c>
      <c r="D622">
        <v>2796917.28446941</v>
      </c>
      <c r="E622">
        <v>2770812.16523456</v>
      </c>
      <c r="F622">
        <v>700326.369569729</v>
      </c>
      <c r="G622">
        <v>306177.181512073</v>
      </c>
    </row>
    <row r="623" spans="1:7">
      <c r="A623">
        <v>621</v>
      </c>
      <c r="B623">
        <v>8358541.65824661</v>
      </c>
      <c r="C623">
        <v>1784229.4414661</v>
      </c>
      <c r="D623">
        <v>2796938.58654022</v>
      </c>
      <c r="E623">
        <v>2770812.16523456</v>
      </c>
      <c r="F623">
        <v>700364.404616787</v>
      </c>
      <c r="G623">
        <v>306197.060388942</v>
      </c>
    </row>
    <row r="624" spans="1:7">
      <c r="A624">
        <v>622</v>
      </c>
      <c r="B624">
        <v>8358541.67324304</v>
      </c>
      <c r="C624">
        <v>1783994.4709456</v>
      </c>
      <c r="D624">
        <v>2797007.15926092</v>
      </c>
      <c r="E624">
        <v>2770812.16523456</v>
      </c>
      <c r="F624">
        <v>700480.500403544</v>
      </c>
      <c r="G624">
        <v>306247.377398415</v>
      </c>
    </row>
    <row r="625" spans="1:7">
      <c r="A625">
        <v>623</v>
      </c>
      <c r="B625">
        <v>8358541.72667237</v>
      </c>
      <c r="C625">
        <v>1784176.65405893</v>
      </c>
      <c r="D625">
        <v>2796955.89155248</v>
      </c>
      <c r="E625">
        <v>2770812.16523456</v>
      </c>
      <c r="F625">
        <v>700388.955543331</v>
      </c>
      <c r="G625">
        <v>306208.060283064</v>
      </c>
    </row>
    <row r="626" spans="1:7">
      <c r="A626">
        <v>624</v>
      </c>
      <c r="B626">
        <v>8358541.73137508</v>
      </c>
      <c r="C626">
        <v>1784212.77330488</v>
      </c>
      <c r="D626">
        <v>2796962.70105251</v>
      </c>
      <c r="E626">
        <v>2770812.16523456</v>
      </c>
      <c r="F626">
        <v>700359.112015939</v>
      </c>
      <c r="G626">
        <v>306194.979767189</v>
      </c>
    </row>
    <row r="627" spans="1:7">
      <c r="A627">
        <v>625</v>
      </c>
      <c r="B627">
        <v>8358541.78137798</v>
      </c>
      <c r="C627">
        <v>1784319.00907062</v>
      </c>
      <c r="D627">
        <v>2796911.88169548</v>
      </c>
      <c r="E627">
        <v>2770812.16523456</v>
      </c>
      <c r="F627">
        <v>700320.156274219</v>
      </c>
      <c r="G627">
        <v>306178.569103104</v>
      </c>
    </row>
    <row r="628" spans="1:7">
      <c r="A628">
        <v>626</v>
      </c>
      <c r="B628">
        <v>8358541.84344621</v>
      </c>
      <c r="C628">
        <v>1784301.43890035</v>
      </c>
      <c r="D628">
        <v>2796920.39883327</v>
      </c>
      <c r="E628">
        <v>2770812.16523456</v>
      </c>
      <c r="F628">
        <v>700323.876998777</v>
      </c>
      <c r="G628">
        <v>306183.963479249</v>
      </c>
    </row>
    <row r="629" spans="1:7">
      <c r="A629">
        <v>627</v>
      </c>
      <c r="B629">
        <v>8358541.69845158</v>
      </c>
      <c r="C629">
        <v>1784195.8717489</v>
      </c>
      <c r="D629">
        <v>2796943.30315517</v>
      </c>
      <c r="E629">
        <v>2770812.16523456</v>
      </c>
      <c r="F629">
        <v>700385.324545138</v>
      </c>
      <c r="G629">
        <v>306205.033767813</v>
      </c>
    </row>
    <row r="630" spans="1:7">
      <c r="A630">
        <v>628</v>
      </c>
      <c r="B630">
        <v>8358541.85142891</v>
      </c>
      <c r="C630">
        <v>1784258.18308395</v>
      </c>
      <c r="D630">
        <v>2796929.27373741</v>
      </c>
      <c r="E630">
        <v>2770812.16523456</v>
      </c>
      <c r="F630">
        <v>700349.785599394</v>
      </c>
      <c r="G630">
        <v>306192.443773584</v>
      </c>
    </row>
    <row r="631" spans="1:7">
      <c r="A631">
        <v>629</v>
      </c>
      <c r="B631">
        <v>8358541.71623368</v>
      </c>
      <c r="C631">
        <v>1784201.2871399</v>
      </c>
      <c r="D631">
        <v>2796949.81097048</v>
      </c>
      <c r="E631">
        <v>2770812.16523456</v>
      </c>
      <c r="F631">
        <v>700376.652004723</v>
      </c>
      <c r="G631">
        <v>306201.800884013</v>
      </c>
    </row>
    <row r="632" spans="1:7">
      <c r="A632">
        <v>630</v>
      </c>
      <c r="B632">
        <v>8358541.75458709</v>
      </c>
      <c r="C632">
        <v>1784152.52176708</v>
      </c>
      <c r="D632">
        <v>2796948.22486079</v>
      </c>
      <c r="E632">
        <v>2770812.16523456</v>
      </c>
      <c r="F632">
        <v>700411.829968494</v>
      </c>
      <c r="G632">
        <v>306217.012756162</v>
      </c>
    </row>
    <row r="633" spans="1:7">
      <c r="A633">
        <v>631</v>
      </c>
      <c r="B633">
        <v>8358541.81288714</v>
      </c>
      <c r="C633">
        <v>1784308.74878927</v>
      </c>
      <c r="D633">
        <v>2796908.08749519</v>
      </c>
      <c r="E633">
        <v>2770812.16523456</v>
      </c>
      <c r="F633">
        <v>700329.235467824</v>
      </c>
      <c r="G633">
        <v>306183.575900288</v>
      </c>
    </row>
    <row r="634" spans="1:7">
      <c r="A634">
        <v>632</v>
      </c>
      <c r="B634">
        <v>8358541.56217251</v>
      </c>
      <c r="C634">
        <v>1784249.56634524</v>
      </c>
      <c r="D634">
        <v>2796929.90737747</v>
      </c>
      <c r="E634">
        <v>2770812.16523456</v>
      </c>
      <c r="F634">
        <v>700355.368292041</v>
      </c>
      <c r="G634">
        <v>306194.55492319</v>
      </c>
    </row>
    <row r="635" spans="1:7">
      <c r="A635">
        <v>633</v>
      </c>
      <c r="B635">
        <v>8358541.60419123</v>
      </c>
      <c r="C635">
        <v>1784299.29658347</v>
      </c>
      <c r="D635">
        <v>2796912.7755678</v>
      </c>
      <c r="E635">
        <v>2770812.16523456</v>
      </c>
      <c r="F635">
        <v>700333.037975987</v>
      </c>
      <c r="G635">
        <v>306184.328829413</v>
      </c>
    </row>
    <row r="636" spans="1:7">
      <c r="A636">
        <v>634</v>
      </c>
      <c r="B636">
        <v>8358541.77886545</v>
      </c>
      <c r="C636">
        <v>1784134.82931272</v>
      </c>
      <c r="D636">
        <v>2796973.8251175</v>
      </c>
      <c r="E636">
        <v>2770812.16523456</v>
      </c>
      <c r="F636">
        <v>700404.193601168</v>
      </c>
      <c r="G636">
        <v>306216.765599502</v>
      </c>
    </row>
    <row r="637" spans="1:7">
      <c r="A637">
        <v>635</v>
      </c>
      <c r="B637">
        <v>8358541.62778912</v>
      </c>
      <c r="C637">
        <v>1784279.90131517</v>
      </c>
      <c r="D637">
        <v>2796920.901931</v>
      </c>
      <c r="E637">
        <v>2770812.16523456</v>
      </c>
      <c r="F637">
        <v>700340.869810286</v>
      </c>
      <c r="G637">
        <v>306187.789498096</v>
      </c>
    </row>
    <row r="638" spans="1:7">
      <c r="A638">
        <v>636</v>
      </c>
      <c r="B638">
        <v>8358541.60617772</v>
      </c>
      <c r="C638">
        <v>1784031.17244867</v>
      </c>
      <c r="D638">
        <v>2796990.49115313</v>
      </c>
      <c r="E638">
        <v>2770812.16523456</v>
      </c>
      <c r="F638">
        <v>700467.126199314</v>
      </c>
      <c r="G638">
        <v>306240.651142038</v>
      </c>
    </row>
    <row r="639" spans="1:7">
      <c r="A639">
        <v>637</v>
      </c>
      <c r="B639">
        <v>8358541.662559</v>
      </c>
      <c r="C639">
        <v>1784331.40547812</v>
      </c>
      <c r="D639">
        <v>2796906.48611075</v>
      </c>
      <c r="E639">
        <v>2770812.16523456</v>
      </c>
      <c r="F639">
        <v>700314.510677245</v>
      </c>
      <c r="G639">
        <v>306177.095058323</v>
      </c>
    </row>
    <row r="640" spans="1:7">
      <c r="A640">
        <v>638</v>
      </c>
      <c r="B640">
        <v>8358541.84915383</v>
      </c>
      <c r="C640">
        <v>1784302.30953635</v>
      </c>
      <c r="D640">
        <v>2796911.24762105</v>
      </c>
      <c r="E640">
        <v>2770812.16523456</v>
      </c>
      <c r="F640">
        <v>700333.401642531</v>
      </c>
      <c r="G640">
        <v>306182.725119327</v>
      </c>
    </row>
    <row r="641" spans="1:7">
      <c r="A641">
        <v>639</v>
      </c>
      <c r="B641">
        <v>8358541.66618651</v>
      </c>
      <c r="C641">
        <v>1784275.3280425</v>
      </c>
      <c r="D641">
        <v>2796919.83780786</v>
      </c>
      <c r="E641">
        <v>2770812.16523456</v>
      </c>
      <c r="F641">
        <v>700343.902519735</v>
      </c>
      <c r="G641">
        <v>306190.432581851</v>
      </c>
    </row>
    <row r="642" spans="1:7">
      <c r="A642">
        <v>640</v>
      </c>
      <c r="B642">
        <v>8358541.65050332</v>
      </c>
      <c r="C642">
        <v>1784167.27619639</v>
      </c>
      <c r="D642">
        <v>2796965.32365441</v>
      </c>
      <c r="E642">
        <v>2770812.16523456</v>
      </c>
      <c r="F642">
        <v>700388.141935286</v>
      </c>
      <c r="G642">
        <v>306208.743482665</v>
      </c>
    </row>
    <row r="643" spans="1:7">
      <c r="A643">
        <v>641</v>
      </c>
      <c r="B643">
        <v>8358541.57542066</v>
      </c>
      <c r="C643">
        <v>1784230.8245379</v>
      </c>
      <c r="D643">
        <v>2796937.26215013</v>
      </c>
      <c r="E643">
        <v>2770812.16523456</v>
      </c>
      <c r="F643">
        <v>700361.900367452</v>
      </c>
      <c r="G643">
        <v>306199.423130607</v>
      </c>
    </row>
    <row r="644" spans="1:7">
      <c r="A644">
        <v>642</v>
      </c>
      <c r="B644">
        <v>8358541.62056606</v>
      </c>
      <c r="C644">
        <v>1784261.19631423</v>
      </c>
      <c r="D644">
        <v>2796935.95248591</v>
      </c>
      <c r="E644">
        <v>2770812.16523456</v>
      </c>
      <c r="F644">
        <v>700344.699224975</v>
      </c>
      <c r="G644">
        <v>306187.607306382</v>
      </c>
    </row>
    <row r="645" spans="1:7">
      <c r="A645">
        <v>643</v>
      </c>
      <c r="B645">
        <v>8358541.59795386</v>
      </c>
      <c r="C645">
        <v>1784307.02286994</v>
      </c>
      <c r="D645">
        <v>2796910.40043076</v>
      </c>
      <c r="E645">
        <v>2770812.16523456</v>
      </c>
      <c r="F645">
        <v>700328.047240542</v>
      </c>
      <c r="G645">
        <v>306183.962178062</v>
      </c>
    </row>
    <row r="646" spans="1:7">
      <c r="A646">
        <v>644</v>
      </c>
      <c r="B646">
        <v>8358541.71949236</v>
      </c>
      <c r="C646">
        <v>1784183.45983987</v>
      </c>
      <c r="D646">
        <v>2796942.71173574</v>
      </c>
      <c r="E646">
        <v>2770812.16523456</v>
      </c>
      <c r="F646">
        <v>700392.542550768</v>
      </c>
      <c r="G646">
        <v>306210.840131422</v>
      </c>
    </row>
    <row r="647" spans="1:7">
      <c r="A647">
        <v>645</v>
      </c>
      <c r="B647">
        <v>8358541.6157292</v>
      </c>
      <c r="C647">
        <v>1784147.39275192</v>
      </c>
      <c r="D647">
        <v>2796960.73334024</v>
      </c>
      <c r="E647">
        <v>2770812.16523456</v>
      </c>
      <c r="F647">
        <v>700404.905630088</v>
      </c>
      <c r="G647">
        <v>306216.418772381</v>
      </c>
    </row>
    <row r="648" spans="1:7">
      <c r="A648">
        <v>646</v>
      </c>
      <c r="B648">
        <v>8358541.62137063</v>
      </c>
      <c r="C648">
        <v>1784298.80464482</v>
      </c>
      <c r="D648">
        <v>2796913.73397958</v>
      </c>
      <c r="E648">
        <v>2770812.16523456</v>
      </c>
      <c r="F648">
        <v>700332.092512982</v>
      </c>
      <c r="G648">
        <v>306184.824998683</v>
      </c>
    </row>
    <row r="649" spans="1:7">
      <c r="A649">
        <v>647</v>
      </c>
      <c r="B649">
        <v>8358541.54455911</v>
      </c>
      <c r="C649">
        <v>1784287.2220383</v>
      </c>
      <c r="D649">
        <v>2796921.83709039</v>
      </c>
      <c r="E649">
        <v>2770812.16523456</v>
      </c>
      <c r="F649">
        <v>700334.990809264</v>
      </c>
      <c r="G649">
        <v>306185.32938659</v>
      </c>
    </row>
    <row r="650" spans="1:7">
      <c r="A650">
        <v>648</v>
      </c>
      <c r="B650">
        <v>8358541.53525838</v>
      </c>
      <c r="C650">
        <v>1784295.81785904</v>
      </c>
      <c r="D650">
        <v>2796918.76339447</v>
      </c>
      <c r="E650">
        <v>2770812.16523456</v>
      </c>
      <c r="F650">
        <v>700331.174382798</v>
      </c>
      <c r="G650">
        <v>306183.614387505</v>
      </c>
    </row>
    <row r="651" spans="1:7">
      <c r="A651">
        <v>649</v>
      </c>
      <c r="B651">
        <v>8358541.50973301</v>
      </c>
      <c r="C651">
        <v>1784279.07094285</v>
      </c>
      <c r="D651">
        <v>2796922.2988812</v>
      </c>
      <c r="E651">
        <v>2770812.16523456</v>
      </c>
      <c r="F651">
        <v>700341.227801664</v>
      </c>
      <c r="G651">
        <v>306186.746872726</v>
      </c>
    </row>
    <row r="652" spans="1:7">
      <c r="A652">
        <v>650</v>
      </c>
      <c r="B652">
        <v>8358541.56016023</v>
      </c>
      <c r="C652">
        <v>1784276.13921828</v>
      </c>
      <c r="D652">
        <v>2796921.85718921</v>
      </c>
      <c r="E652">
        <v>2770812.16523456</v>
      </c>
      <c r="F652">
        <v>700343.364426667</v>
      </c>
      <c r="G652">
        <v>306188.034091513</v>
      </c>
    </row>
    <row r="653" spans="1:7">
      <c r="A653">
        <v>651</v>
      </c>
      <c r="B653">
        <v>8358541.51806979</v>
      </c>
      <c r="C653">
        <v>1784271.20714616</v>
      </c>
      <c r="D653">
        <v>2796926.39391511</v>
      </c>
      <c r="E653">
        <v>2770812.16523456</v>
      </c>
      <c r="F653">
        <v>700343.619399094</v>
      </c>
      <c r="G653">
        <v>306188.132374862</v>
      </c>
    </row>
    <row r="654" spans="1:7">
      <c r="A654">
        <v>652</v>
      </c>
      <c r="B654">
        <v>8358541.54810048</v>
      </c>
      <c r="C654">
        <v>1784301.02211062</v>
      </c>
      <c r="D654">
        <v>2796918.69375639</v>
      </c>
      <c r="E654">
        <v>2770812.16523456</v>
      </c>
      <c r="F654">
        <v>700328.18971567</v>
      </c>
      <c r="G654">
        <v>306181.477283243</v>
      </c>
    </row>
    <row r="655" spans="1:7">
      <c r="A655">
        <v>653</v>
      </c>
      <c r="B655">
        <v>8358541.50931435</v>
      </c>
      <c r="C655">
        <v>1784281.29855835</v>
      </c>
      <c r="D655">
        <v>2796922.98310867</v>
      </c>
      <c r="E655">
        <v>2770812.16523456</v>
      </c>
      <c r="F655">
        <v>700337.902556993</v>
      </c>
      <c r="G655">
        <v>306187.159855775</v>
      </c>
    </row>
    <row r="656" spans="1:7">
      <c r="A656">
        <v>654</v>
      </c>
      <c r="B656">
        <v>8358541.47817116</v>
      </c>
      <c r="C656">
        <v>1784278.28005209</v>
      </c>
      <c r="D656">
        <v>2796929.03223895</v>
      </c>
      <c r="E656">
        <v>2770812.16523456</v>
      </c>
      <c r="F656">
        <v>700335.769350256</v>
      </c>
      <c r="G656">
        <v>306186.231295306</v>
      </c>
    </row>
    <row r="657" spans="1:7">
      <c r="A657">
        <v>655</v>
      </c>
      <c r="B657">
        <v>8358541.63742186</v>
      </c>
      <c r="C657">
        <v>1784388.56788744</v>
      </c>
      <c r="D657">
        <v>2796895.64963144</v>
      </c>
      <c r="E657">
        <v>2770812.16523456</v>
      </c>
      <c r="F657">
        <v>700282.227524707</v>
      </c>
      <c r="G657">
        <v>306163.027143709</v>
      </c>
    </row>
    <row r="658" spans="1:7">
      <c r="A658">
        <v>656</v>
      </c>
      <c r="B658">
        <v>8358541.47260525</v>
      </c>
      <c r="C658">
        <v>1784209.94527172</v>
      </c>
      <c r="D658">
        <v>2796951.07352959</v>
      </c>
      <c r="E658">
        <v>2770812.16523456</v>
      </c>
      <c r="F658">
        <v>700368.434082848</v>
      </c>
      <c r="G658">
        <v>306199.854486527</v>
      </c>
    </row>
    <row r="659" spans="1:7">
      <c r="A659">
        <v>657</v>
      </c>
      <c r="B659">
        <v>8358541.49505595</v>
      </c>
      <c r="C659">
        <v>1784183.28248358</v>
      </c>
      <c r="D659">
        <v>2796955.33340743</v>
      </c>
      <c r="E659">
        <v>2770812.16523456</v>
      </c>
      <c r="F659">
        <v>700383.025381773</v>
      </c>
      <c r="G659">
        <v>306207.688548596</v>
      </c>
    </row>
    <row r="660" spans="1:7">
      <c r="A660">
        <v>658</v>
      </c>
      <c r="B660">
        <v>8358541.51738308</v>
      </c>
      <c r="C660">
        <v>1784217.13547956</v>
      </c>
      <c r="D660">
        <v>2796950.10489344</v>
      </c>
      <c r="E660">
        <v>2770812.16523456</v>
      </c>
      <c r="F660">
        <v>700363.369230463</v>
      </c>
      <c r="G660">
        <v>306198.742545049</v>
      </c>
    </row>
    <row r="661" spans="1:7">
      <c r="A661">
        <v>659</v>
      </c>
      <c r="B661">
        <v>8358541.52561123</v>
      </c>
      <c r="C661">
        <v>1784278.90386527</v>
      </c>
      <c r="D661">
        <v>2796930.28227531</v>
      </c>
      <c r="E661">
        <v>2770812.16523456</v>
      </c>
      <c r="F661">
        <v>700335.41945892</v>
      </c>
      <c r="G661">
        <v>306184.754777163</v>
      </c>
    </row>
    <row r="662" spans="1:7">
      <c r="A662">
        <v>660</v>
      </c>
      <c r="B662">
        <v>8358541.49959842</v>
      </c>
      <c r="C662">
        <v>1784202.63292168</v>
      </c>
      <c r="D662">
        <v>2796952.31347883</v>
      </c>
      <c r="E662">
        <v>2770812.16523456</v>
      </c>
      <c r="F662">
        <v>700372.488395624</v>
      </c>
      <c r="G662">
        <v>306201.899567724</v>
      </c>
    </row>
    <row r="663" spans="1:7">
      <c r="A663">
        <v>661</v>
      </c>
      <c r="B663">
        <v>8358541.50036409</v>
      </c>
      <c r="C663">
        <v>1784164.3643058</v>
      </c>
      <c r="D663">
        <v>2796971.04700792</v>
      </c>
      <c r="E663">
        <v>2770812.16523456</v>
      </c>
      <c r="F663">
        <v>700386.129352589</v>
      </c>
      <c r="G663">
        <v>306207.794463224</v>
      </c>
    </row>
    <row r="664" spans="1:7">
      <c r="A664">
        <v>662</v>
      </c>
      <c r="B664">
        <v>8358541.46216514</v>
      </c>
      <c r="C664">
        <v>1784189.3392743</v>
      </c>
      <c r="D664">
        <v>2796956.980023</v>
      </c>
      <c r="E664">
        <v>2770812.16523456</v>
      </c>
      <c r="F664">
        <v>700378.893178585</v>
      </c>
      <c r="G664">
        <v>306204.084454685</v>
      </c>
    </row>
    <row r="665" spans="1:7">
      <c r="A665">
        <v>663</v>
      </c>
      <c r="B665">
        <v>8358541.4363336</v>
      </c>
      <c r="C665">
        <v>1784123.94390845</v>
      </c>
      <c r="D665">
        <v>2796976.23779689</v>
      </c>
      <c r="E665">
        <v>2770812.16523456</v>
      </c>
      <c r="F665">
        <v>700412.795545097</v>
      </c>
      <c r="G665">
        <v>306216.293848599</v>
      </c>
    </row>
    <row r="666" spans="1:7">
      <c r="A666">
        <v>664</v>
      </c>
      <c r="B666">
        <v>8358541.46136878</v>
      </c>
      <c r="C666">
        <v>1784103.742431</v>
      </c>
      <c r="D666">
        <v>2796985.04204111</v>
      </c>
      <c r="E666">
        <v>2770812.16523456</v>
      </c>
      <c r="F666">
        <v>700420.722244003</v>
      </c>
      <c r="G666">
        <v>306219.789418099</v>
      </c>
    </row>
    <row r="667" spans="1:7">
      <c r="A667">
        <v>665</v>
      </c>
      <c r="B667">
        <v>8358541.43309924</v>
      </c>
      <c r="C667">
        <v>1783988.84165445</v>
      </c>
      <c r="D667">
        <v>2797017.97959688</v>
      </c>
      <c r="E667">
        <v>2770812.16523456</v>
      </c>
      <c r="F667">
        <v>700478.448571671</v>
      </c>
      <c r="G667">
        <v>306243.998041677</v>
      </c>
    </row>
    <row r="668" spans="1:7">
      <c r="A668">
        <v>666</v>
      </c>
      <c r="B668">
        <v>8358541.4565257</v>
      </c>
      <c r="C668">
        <v>1783971.99472387</v>
      </c>
      <c r="D668">
        <v>2797023.02006652</v>
      </c>
      <c r="E668">
        <v>2770812.16523456</v>
      </c>
      <c r="F668">
        <v>700486.407465175</v>
      </c>
      <c r="G668">
        <v>306247.869035573</v>
      </c>
    </row>
    <row r="669" spans="1:7">
      <c r="A669">
        <v>667</v>
      </c>
      <c r="B669">
        <v>8358541.38095478</v>
      </c>
      <c r="C669">
        <v>1783935.15367253</v>
      </c>
      <c r="D669">
        <v>2797041.58655442</v>
      </c>
      <c r="E669">
        <v>2770812.16523456</v>
      </c>
      <c r="F669">
        <v>700500.266415842</v>
      </c>
      <c r="G669">
        <v>306252.209077432</v>
      </c>
    </row>
    <row r="670" spans="1:7">
      <c r="A670">
        <v>668</v>
      </c>
      <c r="B670">
        <v>8358541.36861005</v>
      </c>
      <c r="C670">
        <v>1783880.46973751</v>
      </c>
      <c r="D670">
        <v>2797057.05408791</v>
      </c>
      <c r="E670">
        <v>2770812.16523456</v>
      </c>
      <c r="F670">
        <v>700528.100802021</v>
      </c>
      <c r="G670">
        <v>306263.578748042</v>
      </c>
    </row>
    <row r="671" spans="1:7">
      <c r="A671">
        <v>669</v>
      </c>
      <c r="B671">
        <v>8358541.37229363</v>
      </c>
      <c r="C671">
        <v>1783817.63705001</v>
      </c>
      <c r="D671">
        <v>2797074.07909701</v>
      </c>
      <c r="E671">
        <v>2770812.16523456</v>
      </c>
      <c r="F671">
        <v>700560.30257113</v>
      </c>
      <c r="G671">
        <v>306277.188340921</v>
      </c>
    </row>
    <row r="672" spans="1:7">
      <c r="A672">
        <v>670</v>
      </c>
      <c r="B672">
        <v>8358541.38501002</v>
      </c>
      <c r="C672">
        <v>1783890.16226084</v>
      </c>
      <c r="D672">
        <v>2797054.41713104</v>
      </c>
      <c r="E672">
        <v>2770812.16523456</v>
      </c>
      <c r="F672">
        <v>700523.00225545</v>
      </c>
      <c r="G672">
        <v>306261.638128112</v>
      </c>
    </row>
    <row r="673" spans="1:7">
      <c r="A673">
        <v>671</v>
      </c>
      <c r="B673">
        <v>8358541.38832059</v>
      </c>
      <c r="C673">
        <v>1783893.70262061</v>
      </c>
      <c r="D673">
        <v>2797055.3022334</v>
      </c>
      <c r="E673">
        <v>2770812.16523456</v>
      </c>
      <c r="F673">
        <v>700520.901780844</v>
      </c>
      <c r="G673">
        <v>306259.31645118</v>
      </c>
    </row>
    <row r="674" spans="1:7">
      <c r="A674">
        <v>672</v>
      </c>
      <c r="B674">
        <v>8358541.40522244</v>
      </c>
      <c r="C674">
        <v>1783831.56466145</v>
      </c>
      <c r="D674">
        <v>2797072.62826986</v>
      </c>
      <c r="E674">
        <v>2770812.16523456</v>
      </c>
      <c r="F674">
        <v>700551.131713731</v>
      </c>
      <c r="G674">
        <v>306273.915342826</v>
      </c>
    </row>
    <row r="675" spans="1:7">
      <c r="A675">
        <v>673</v>
      </c>
      <c r="B675">
        <v>8358541.39621308</v>
      </c>
      <c r="C675">
        <v>1783803.13919099</v>
      </c>
      <c r="D675">
        <v>2797079.55689553</v>
      </c>
      <c r="E675">
        <v>2770812.16523456</v>
      </c>
      <c r="F675">
        <v>700566.848265272</v>
      </c>
      <c r="G675">
        <v>306279.686626724</v>
      </c>
    </row>
    <row r="676" spans="1:7">
      <c r="A676">
        <v>674</v>
      </c>
      <c r="B676">
        <v>8358541.3933415</v>
      </c>
      <c r="C676">
        <v>1783899.23277131</v>
      </c>
      <c r="D676">
        <v>2797050.2192809</v>
      </c>
      <c r="E676">
        <v>2770812.16523456</v>
      </c>
      <c r="F676">
        <v>700520.311911434</v>
      </c>
      <c r="G676">
        <v>306259.464143299</v>
      </c>
    </row>
    <row r="677" spans="1:7">
      <c r="A677">
        <v>675</v>
      </c>
      <c r="B677">
        <v>8358541.33605602</v>
      </c>
      <c r="C677">
        <v>1783912.30847103</v>
      </c>
      <c r="D677">
        <v>2797046.33533413</v>
      </c>
      <c r="E677">
        <v>2770812.16523456</v>
      </c>
      <c r="F677">
        <v>700512.274534944</v>
      </c>
      <c r="G677">
        <v>306258.252481359</v>
      </c>
    </row>
    <row r="678" spans="1:7">
      <c r="A678">
        <v>676</v>
      </c>
      <c r="B678">
        <v>8358541.38479296</v>
      </c>
      <c r="C678">
        <v>1783938.38354246</v>
      </c>
      <c r="D678">
        <v>2797039.92298841</v>
      </c>
      <c r="E678">
        <v>2770812.16523456</v>
      </c>
      <c r="F678">
        <v>700498.691541293</v>
      </c>
      <c r="G678">
        <v>306252.221486238</v>
      </c>
    </row>
    <row r="679" spans="1:7">
      <c r="A679">
        <v>677</v>
      </c>
      <c r="B679">
        <v>8358541.35824465</v>
      </c>
      <c r="C679">
        <v>1783952.36985596</v>
      </c>
      <c r="D679">
        <v>2797031.56452035</v>
      </c>
      <c r="E679">
        <v>2770812.16523456</v>
      </c>
      <c r="F679">
        <v>700494.770653845</v>
      </c>
      <c r="G679">
        <v>306250.487979927</v>
      </c>
    </row>
    <row r="680" spans="1:7">
      <c r="A680">
        <v>678</v>
      </c>
      <c r="B680">
        <v>8358541.36900275</v>
      </c>
      <c r="C680">
        <v>1783927.15702604</v>
      </c>
      <c r="D680">
        <v>2797041.36430422</v>
      </c>
      <c r="E680">
        <v>2770812.16523456</v>
      </c>
      <c r="F680">
        <v>700505.448590558</v>
      </c>
      <c r="G680">
        <v>306255.233847376</v>
      </c>
    </row>
    <row r="681" spans="1:7">
      <c r="A681">
        <v>679</v>
      </c>
      <c r="B681">
        <v>8358541.37214788</v>
      </c>
      <c r="C681">
        <v>1783947.56129368</v>
      </c>
      <c r="D681">
        <v>2797035.90926514</v>
      </c>
      <c r="E681">
        <v>2770812.16523456</v>
      </c>
      <c r="F681">
        <v>700495.955343625</v>
      </c>
      <c r="G681">
        <v>306249.781010874</v>
      </c>
    </row>
    <row r="682" spans="1:7">
      <c r="A682">
        <v>680</v>
      </c>
      <c r="B682">
        <v>8358541.38901854</v>
      </c>
      <c r="C682">
        <v>1783903.47182455</v>
      </c>
      <c r="D682">
        <v>2797047.95010632</v>
      </c>
      <c r="E682">
        <v>2770812.16523456</v>
      </c>
      <c r="F682">
        <v>700517.703083765</v>
      </c>
      <c r="G682">
        <v>306260.098769342</v>
      </c>
    </row>
    <row r="683" spans="1:7">
      <c r="A683">
        <v>681</v>
      </c>
      <c r="B683">
        <v>8358541.35181238</v>
      </c>
      <c r="C683">
        <v>1783866.39542005</v>
      </c>
      <c r="D683">
        <v>2797058.68286404</v>
      </c>
      <c r="E683">
        <v>2770812.16523456</v>
      </c>
      <c r="F683">
        <v>700535.458650524</v>
      </c>
      <c r="G683">
        <v>306268.649643201</v>
      </c>
    </row>
    <row r="684" spans="1:7">
      <c r="A684">
        <v>682</v>
      </c>
      <c r="B684">
        <v>8358541.35804155</v>
      </c>
      <c r="C684">
        <v>1783918.58816808</v>
      </c>
      <c r="D684">
        <v>2797043.91287097</v>
      </c>
      <c r="E684">
        <v>2770812.16523456</v>
      </c>
      <c r="F684">
        <v>700509.691267628</v>
      </c>
      <c r="G684">
        <v>306257.000500317</v>
      </c>
    </row>
    <row r="685" spans="1:7">
      <c r="A685">
        <v>683</v>
      </c>
      <c r="B685">
        <v>8358541.37753709</v>
      </c>
      <c r="C685">
        <v>1783921.55504507</v>
      </c>
      <c r="D685">
        <v>2797050.40094298</v>
      </c>
      <c r="E685">
        <v>2770812.16523456</v>
      </c>
      <c r="F685">
        <v>700502.788833944</v>
      </c>
      <c r="G685">
        <v>306254.467480537</v>
      </c>
    </row>
    <row r="686" spans="1:7">
      <c r="A686">
        <v>684</v>
      </c>
      <c r="B686">
        <v>8358541.36704007</v>
      </c>
      <c r="C686">
        <v>1783913.66555089</v>
      </c>
      <c r="D686">
        <v>2797046.60703412</v>
      </c>
      <c r="E686">
        <v>2770812.16523456</v>
      </c>
      <c r="F686">
        <v>700510.514361127</v>
      </c>
      <c r="G686">
        <v>306258.414859364</v>
      </c>
    </row>
    <row r="687" spans="1:7">
      <c r="A687">
        <v>685</v>
      </c>
      <c r="B687">
        <v>8358541.33776262</v>
      </c>
      <c r="C687">
        <v>1783955.75640545</v>
      </c>
      <c r="D687">
        <v>2797033.21517779</v>
      </c>
      <c r="E687">
        <v>2770812.16523456</v>
      </c>
      <c r="F687">
        <v>700491.960417046</v>
      </c>
      <c r="G687">
        <v>306248.24052776</v>
      </c>
    </row>
    <row r="688" spans="1:7">
      <c r="A688">
        <v>686</v>
      </c>
      <c r="B688">
        <v>8358541.36918552</v>
      </c>
      <c r="C688">
        <v>1783909.1656037</v>
      </c>
      <c r="D688">
        <v>2797050.78680036</v>
      </c>
      <c r="E688">
        <v>2770812.16523456</v>
      </c>
      <c r="F688">
        <v>700511.730880395</v>
      </c>
      <c r="G688">
        <v>306257.520666499</v>
      </c>
    </row>
    <row r="689" spans="1:7">
      <c r="A689">
        <v>687</v>
      </c>
      <c r="B689">
        <v>8358541.32337284</v>
      </c>
      <c r="C689">
        <v>1783843.71827656</v>
      </c>
      <c r="D689">
        <v>2797069.12924646</v>
      </c>
      <c r="E689">
        <v>2770812.16523456</v>
      </c>
      <c r="F689">
        <v>700543.621155966</v>
      </c>
      <c r="G689">
        <v>306272.689459294</v>
      </c>
    </row>
    <row r="690" spans="1:7">
      <c r="A690">
        <v>688</v>
      </c>
      <c r="B690">
        <v>8358541.32778634</v>
      </c>
      <c r="C690">
        <v>1783842.09066803</v>
      </c>
      <c r="D690">
        <v>2797064.7108896</v>
      </c>
      <c r="E690">
        <v>2770812.16523456</v>
      </c>
      <c r="F690">
        <v>700548.271743404</v>
      </c>
      <c r="G690">
        <v>306274.089250744</v>
      </c>
    </row>
    <row r="691" spans="1:7">
      <c r="A691">
        <v>689</v>
      </c>
      <c r="B691">
        <v>8358541.33239071</v>
      </c>
      <c r="C691">
        <v>1783810.66491485</v>
      </c>
      <c r="D691">
        <v>2797074.94962917</v>
      </c>
      <c r="E691">
        <v>2770812.16523456</v>
      </c>
      <c r="F691">
        <v>700561.96640372</v>
      </c>
      <c r="G691">
        <v>306281.586208408</v>
      </c>
    </row>
    <row r="692" spans="1:7">
      <c r="A692">
        <v>690</v>
      </c>
      <c r="B692">
        <v>8358541.36446827</v>
      </c>
      <c r="C692">
        <v>1783775.31428445</v>
      </c>
      <c r="D692">
        <v>2797090.9804614</v>
      </c>
      <c r="E692">
        <v>2770812.16523456</v>
      </c>
      <c r="F692">
        <v>700576.451526446</v>
      </c>
      <c r="G692">
        <v>306286.452961408</v>
      </c>
    </row>
    <row r="693" spans="1:7">
      <c r="A693">
        <v>691</v>
      </c>
      <c r="B693">
        <v>8358541.34149308</v>
      </c>
      <c r="C693">
        <v>1783843.18805694</v>
      </c>
      <c r="D693">
        <v>2797066.41873584</v>
      </c>
      <c r="E693">
        <v>2770812.16523456</v>
      </c>
      <c r="F693">
        <v>700545.582586581</v>
      </c>
      <c r="G693">
        <v>306273.986879156</v>
      </c>
    </row>
    <row r="694" spans="1:7">
      <c r="A694">
        <v>692</v>
      </c>
      <c r="B694">
        <v>8358541.33916696</v>
      </c>
      <c r="C694">
        <v>1783839.11245069</v>
      </c>
      <c r="D694">
        <v>2797070.61552658</v>
      </c>
      <c r="E694">
        <v>2770812.16523456</v>
      </c>
      <c r="F694">
        <v>700546.195078657</v>
      </c>
      <c r="G694">
        <v>306273.250876472</v>
      </c>
    </row>
    <row r="695" spans="1:7">
      <c r="A695">
        <v>693</v>
      </c>
      <c r="B695">
        <v>8358541.30197957</v>
      </c>
      <c r="C695">
        <v>1783914.79697521</v>
      </c>
      <c r="D695">
        <v>2797048.21392989</v>
      </c>
      <c r="E695">
        <v>2770812.16523456</v>
      </c>
      <c r="F695">
        <v>700507.045059409</v>
      </c>
      <c r="G695">
        <v>306259.080780491</v>
      </c>
    </row>
    <row r="696" spans="1:7">
      <c r="A696">
        <v>694</v>
      </c>
      <c r="B696">
        <v>8358541.33193076</v>
      </c>
      <c r="C696">
        <v>1783845.69394432</v>
      </c>
      <c r="D696">
        <v>2797069.73783988</v>
      </c>
      <c r="E696">
        <v>2770812.16523456</v>
      </c>
      <c r="F696">
        <v>700540.518439745</v>
      </c>
      <c r="G696">
        <v>306273.216472252</v>
      </c>
    </row>
    <row r="697" spans="1:7">
      <c r="A697">
        <v>695</v>
      </c>
      <c r="B697">
        <v>8358541.34058142</v>
      </c>
      <c r="C697">
        <v>1783885.91233325</v>
      </c>
      <c r="D697">
        <v>2797061.94817163</v>
      </c>
      <c r="E697">
        <v>2770812.16523456</v>
      </c>
      <c r="F697">
        <v>700517.494519807</v>
      </c>
      <c r="G697">
        <v>306263.820322168</v>
      </c>
    </row>
    <row r="698" spans="1:7">
      <c r="A698">
        <v>696</v>
      </c>
      <c r="B698">
        <v>8358541.32797583</v>
      </c>
      <c r="C698">
        <v>1783883.79921069</v>
      </c>
      <c r="D698">
        <v>2797060.05868684</v>
      </c>
      <c r="E698">
        <v>2770812.16523456</v>
      </c>
      <c r="F698">
        <v>700520.498264644</v>
      </c>
      <c r="G698">
        <v>306264.80657909</v>
      </c>
    </row>
    <row r="699" spans="1:7">
      <c r="A699">
        <v>697</v>
      </c>
      <c r="B699">
        <v>8358541.31458198</v>
      </c>
      <c r="C699">
        <v>1783962.44026642</v>
      </c>
      <c r="D699">
        <v>2797026.64255251</v>
      </c>
      <c r="E699">
        <v>2770812.16523456</v>
      </c>
      <c r="F699">
        <v>700487.656780349</v>
      </c>
      <c r="G699">
        <v>306252.40974814</v>
      </c>
    </row>
    <row r="700" spans="1:7">
      <c r="A700">
        <v>698</v>
      </c>
      <c r="B700">
        <v>8358541.28520668</v>
      </c>
      <c r="C700">
        <v>1783874.42471239</v>
      </c>
      <c r="D700">
        <v>2797059.71083416</v>
      </c>
      <c r="E700">
        <v>2770812.16523456</v>
      </c>
      <c r="F700">
        <v>700527.349689843</v>
      </c>
      <c r="G700">
        <v>306267.634735734</v>
      </c>
    </row>
    <row r="701" spans="1:7">
      <c r="A701">
        <v>699</v>
      </c>
      <c r="B701">
        <v>8358541.31623281</v>
      </c>
      <c r="C701">
        <v>1783983.31659409</v>
      </c>
      <c r="D701">
        <v>2797025.70514814</v>
      </c>
      <c r="E701">
        <v>2770812.16523456</v>
      </c>
      <c r="F701">
        <v>700474.800387478</v>
      </c>
      <c r="G701">
        <v>306245.328868538</v>
      </c>
    </row>
    <row r="702" spans="1:7">
      <c r="A702">
        <v>700</v>
      </c>
      <c r="B702">
        <v>8358541.3208488</v>
      </c>
      <c r="C702">
        <v>1783851.75076941</v>
      </c>
      <c r="D702">
        <v>2797065.67706677</v>
      </c>
      <c r="E702">
        <v>2770812.16523456</v>
      </c>
      <c r="F702">
        <v>700538.601260349</v>
      </c>
      <c r="G702">
        <v>306273.126517711</v>
      </c>
    </row>
    <row r="703" spans="1:7">
      <c r="A703">
        <v>701</v>
      </c>
      <c r="B703">
        <v>8358541.28836024</v>
      </c>
      <c r="C703">
        <v>1783844.07906963</v>
      </c>
      <c r="D703">
        <v>2797069.27931798</v>
      </c>
      <c r="E703">
        <v>2770812.16523456</v>
      </c>
      <c r="F703">
        <v>700541.339572459</v>
      </c>
      <c r="G703">
        <v>306274.425165603</v>
      </c>
    </row>
    <row r="704" spans="1:7">
      <c r="A704">
        <v>702</v>
      </c>
      <c r="B704">
        <v>8358541.30252493</v>
      </c>
      <c r="C704">
        <v>1783905.34346879</v>
      </c>
      <c r="D704">
        <v>2797050.63294525</v>
      </c>
      <c r="E704">
        <v>2770812.16523456</v>
      </c>
      <c r="F704">
        <v>700512.386345519</v>
      </c>
      <c r="G704">
        <v>306260.774530814</v>
      </c>
    </row>
    <row r="705" spans="1:7">
      <c r="A705">
        <v>703</v>
      </c>
      <c r="B705">
        <v>8358541.31235969</v>
      </c>
      <c r="C705">
        <v>1783912.31684247</v>
      </c>
      <c r="D705">
        <v>2797039.89305798</v>
      </c>
      <c r="E705">
        <v>2770812.16523456</v>
      </c>
      <c r="F705">
        <v>700515.561613116</v>
      </c>
      <c r="G705">
        <v>306261.375611553</v>
      </c>
    </row>
    <row r="706" spans="1:7">
      <c r="A706">
        <v>704</v>
      </c>
      <c r="B706">
        <v>8358541.28678642</v>
      </c>
      <c r="C706">
        <v>1783919.82847247</v>
      </c>
      <c r="D706">
        <v>2797045.81501313</v>
      </c>
      <c r="E706">
        <v>2770812.16523456</v>
      </c>
      <c r="F706">
        <v>700505.046036764</v>
      </c>
      <c r="G706">
        <v>306258.432029488</v>
      </c>
    </row>
    <row r="707" spans="1:7">
      <c r="A707">
        <v>705</v>
      </c>
      <c r="B707">
        <v>8358541.2933115</v>
      </c>
      <c r="C707">
        <v>1783763.03860096</v>
      </c>
      <c r="D707">
        <v>2797092.79211053</v>
      </c>
      <c r="E707">
        <v>2770812.16523456</v>
      </c>
      <c r="F707">
        <v>700582.29321296</v>
      </c>
      <c r="G707">
        <v>306291.004152485</v>
      </c>
    </row>
    <row r="708" spans="1:7">
      <c r="A708">
        <v>706</v>
      </c>
      <c r="B708">
        <v>8358541.29078257</v>
      </c>
      <c r="C708">
        <v>1783933.9633946</v>
      </c>
      <c r="D708">
        <v>2797042.31653085</v>
      </c>
      <c r="E708">
        <v>2770812.16523456</v>
      </c>
      <c r="F708">
        <v>700497.43855535</v>
      </c>
      <c r="G708">
        <v>306255.407067204</v>
      </c>
    </row>
    <row r="709" spans="1:7">
      <c r="A709">
        <v>707</v>
      </c>
      <c r="B709">
        <v>8358541.29241773</v>
      </c>
      <c r="C709">
        <v>1783890.07895267</v>
      </c>
      <c r="D709">
        <v>2797055.83366702</v>
      </c>
      <c r="E709">
        <v>2770812.16523456</v>
      </c>
      <c r="F709">
        <v>700519.063821088</v>
      </c>
      <c r="G709">
        <v>306264.150742388</v>
      </c>
    </row>
    <row r="710" spans="1:7">
      <c r="A710">
        <v>708</v>
      </c>
      <c r="B710">
        <v>8358541.28851354</v>
      </c>
      <c r="C710">
        <v>1783872.47812326</v>
      </c>
      <c r="D710">
        <v>2797062.57940451</v>
      </c>
      <c r="E710">
        <v>2770812.16523456</v>
      </c>
      <c r="F710">
        <v>700526.604658037</v>
      </c>
      <c r="G710">
        <v>306267.461093168</v>
      </c>
    </row>
    <row r="711" spans="1:7">
      <c r="A711">
        <v>709</v>
      </c>
      <c r="B711">
        <v>8358541.28381315</v>
      </c>
      <c r="C711">
        <v>1783869.21794097</v>
      </c>
      <c r="D711">
        <v>2797061.40271156</v>
      </c>
      <c r="E711">
        <v>2770812.16523456</v>
      </c>
      <c r="F711">
        <v>700530.104095155</v>
      </c>
      <c r="G711">
        <v>306268.393830899</v>
      </c>
    </row>
    <row r="712" spans="1:7">
      <c r="A712">
        <v>710</v>
      </c>
      <c r="B712">
        <v>8358541.28802561</v>
      </c>
      <c r="C712">
        <v>1783896.48005209</v>
      </c>
      <c r="D712">
        <v>2797052.85206458</v>
      </c>
      <c r="E712">
        <v>2770812.16523456</v>
      </c>
      <c r="F712">
        <v>700517.351367238</v>
      </c>
      <c r="G712">
        <v>306262.439307137</v>
      </c>
    </row>
    <row r="713" spans="1:7">
      <c r="A713">
        <v>711</v>
      </c>
      <c r="B713">
        <v>8358541.28654769</v>
      </c>
      <c r="C713">
        <v>1783853.92600756</v>
      </c>
      <c r="D713">
        <v>2797066.05475221</v>
      </c>
      <c r="E713">
        <v>2770812.16523456</v>
      </c>
      <c r="F713">
        <v>700537.483181925</v>
      </c>
      <c r="G713">
        <v>306271.657371432</v>
      </c>
    </row>
    <row r="714" spans="1:7">
      <c r="A714">
        <v>712</v>
      </c>
      <c r="B714">
        <v>8358541.32551374</v>
      </c>
      <c r="C714">
        <v>1783870.13469203</v>
      </c>
      <c r="D714">
        <v>2797062.8506978</v>
      </c>
      <c r="E714">
        <v>2770812.16523456</v>
      </c>
      <c r="F714">
        <v>700528.497113594</v>
      </c>
      <c r="G714">
        <v>306267.677775751</v>
      </c>
    </row>
    <row r="715" spans="1:7">
      <c r="A715">
        <v>713</v>
      </c>
      <c r="B715">
        <v>8358541.29162056</v>
      </c>
      <c r="C715">
        <v>1783864.47101899</v>
      </c>
      <c r="D715">
        <v>2797063.58407929</v>
      </c>
      <c r="E715">
        <v>2770812.16523456</v>
      </c>
      <c r="F715">
        <v>700531.637585659</v>
      </c>
      <c r="G715">
        <v>306269.433702051</v>
      </c>
    </row>
    <row r="716" spans="1:7">
      <c r="A716">
        <v>714</v>
      </c>
      <c r="B716">
        <v>8358541.30488538</v>
      </c>
      <c r="C716">
        <v>1783851.59342053</v>
      </c>
      <c r="D716">
        <v>2797064.36073594</v>
      </c>
      <c r="E716">
        <v>2770812.16523456</v>
      </c>
      <c r="F716">
        <v>700540.330545924</v>
      </c>
      <c r="G716">
        <v>306272.854948422</v>
      </c>
    </row>
    <row r="717" spans="1:7">
      <c r="A717">
        <v>715</v>
      </c>
      <c r="B717">
        <v>8358541.28843533</v>
      </c>
      <c r="C717">
        <v>1783874.13517864</v>
      </c>
      <c r="D717">
        <v>2797058.51566464</v>
      </c>
      <c r="E717">
        <v>2770812.16523456</v>
      </c>
      <c r="F717">
        <v>700528.487387669</v>
      </c>
      <c r="G717">
        <v>306267.984969811</v>
      </c>
    </row>
    <row r="718" spans="1:7">
      <c r="A718">
        <v>716</v>
      </c>
      <c r="B718">
        <v>8358541.29395518</v>
      </c>
      <c r="C718">
        <v>1783896.17682278</v>
      </c>
      <c r="D718">
        <v>2797053.9051769</v>
      </c>
      <c r="E718">
        <v>2770812.16523456</v>
      </c>
      <c r="F718">
        <v>700516.771525508</v>
      </c>
      <c r="G718">
        <v>306262.275195429</v>
      </c>
    </row>
    <row r="719" spans="1:7">
      <c r="A719">
        <v>717</v>
      </c>
      <c r="B719">
        <v>8358541.28825814</v>
      </c>
      <c r="C719">
        <v>1783872.9130545</v>
      </c>
      <c r="D719">
        <v>2797059.85786201</v>
      </c>
      <c r="E719">
        <v>2770812.16523456</v>
      </c>
      <c r="F719">
        <v>700528.864367752</v>
      </c>
      <c r="G719">
        <v>306267.487739313</v>
      </c>
    </row>
    <row r="720" spans="1:7">
      <c r="A720">
        <v>718</v>
      </c>
      <c r="B720">
        <v>8358541.28894931</v>
      </c>
      <c r="C720">
        <v>1783890.32493077</v>
      </c>
      <c r="D720">
        <v>2797054.78080668</v>
      </c>
      <c r="E720">
        <v>2770812.16523456</v>
      </c>
      <c r="F720">
        <v>700519.770904301</v>
      </c>
      <c r="G720">
        <v>306264.247072996</v>
      </c>
    </row>
    <row r="721" spans="1:7">
      <c r="A721">
        <v>719</v>
      </c>
      <c r="B721">
        <v>8358541.28785531</v>
      </c>
      <c r="C721">
        <v>1783870.98288843</v>
      </c>
      <c r="D721">
        <v>2797061.09279389</v>
      </c>
      <c r="E721">
        <v>2770812.16523456</v>
      </c>
      <c r="F721">
        <v>700529.225686196</v>
      </c>
      <c r="G721">
        <v>306267.821252227</v>
      </c>
    </row>
    <row r="722" spans="1:7">
      <c r="A722">
        <v>720</v>
      </c>
      <c r="B722">
        <v>8358541.27039137</v>
      </c>
      <c r="C722">
        <v>1783913.05799793</v>
      </c>
      <c r="D722">
        <v>2797047.13264523</v>
      </c>
      <c r="E722">
        <v>2770812.16523456</v>
      </c>
      <c r="F722">
        <v>700509.602080089</v>
      </c>
      <c r="G722">
        <v>306259.312433556</v>
      </c>
    </row>
    <row r="723" spans="1:7">
      <c r="A723">
        <v>721</v>
      </c>
      <c r="B723">
        <v>8358541.27983162</v>
      </c>
      <c r="C723">
        <v>1783920.80068599</v>
      </c>
      <c r="D723">
        <v>2797045.33177283</v>
      </c>
      <c r="E723">
        <v>2770812.16523456</v>
      </c>
      <c r="F723">
        <v>700505.66725705</v>
      </c>
      <c r="G723">
        <v>306257.314881188</v>
      </c>
    </row>
    <row r="724" spans="1:7">
      <c r="A724">
        <v>722</v>
      </c>
      <c r="B724">
        <v>8358541.28441097</v>
      </c>
      <c r="C724">
        <v>1783867.47223389</v>
      </c>
      <c r="D724">
        <v>2797062.68893717</v>
      </c>
      <c r="E724">
        <v>2770812.16523456</v>
      </c>
      <c r="F724">
        <v>700530.685351007</v>
      </c>
      <c r="G724">
        <v>306268.27265435</v>
      </c>
    </row>
    <row r="725" spans="1:7">
      <c r="A725">
        <v>723</v>
      </c>
      <c r="B725">
        <v>8358541.28464766</v>
      </c>
      <c r="C725">
        <v>1783918.27273617</v>
      </c>
      <c r="D725">
        <v>2797047.34797277</v>
      </c>
      <c r="E725">
        <v>2770812.16523456</v>
      </c>
      <c r="F725">
        <v>700505.489727325</v>
      </c>
      <c r="G725">
        <v>306258.008976835</v>
      </c>
    </row>
    <row r="726" spans="1:7">
      <c r="A726">
        <v>724</v>
      </c>
      <c r="B726">
        <v>8358541.26878306</v>
      </c>
      <c r="C726">
        <v>1783904.15479513</v>
      </c>
      <c r="D726">
        <v>2797050.67276314</v>
      </c>
      <c r="E726">
        <v>2770812.16523456</v>
      </c>
      <c r="F726">
        <v>700513.940947611</v>
      </c>
      <c r="G726">
        <v>306260.335042619</v>
      </c>
    </row>
    <row r="727" spans="1:7">
      <c r="A727">
        <v>725</v>
      </c>
      <c r="B727">
        <v>8358541.28483153</v>
      </c>
      <c r="C727">
        <v>1783882.87988977</v>
      </c>
      <c r="D727">
        <v>2797059.07557217</v>
      </c>
      <c r="E727">
        <v>2770812.16523456</v>
      </c>
      <c r="F727">
        <v>700523.243919693</v>
      </c>
      <c r="G727">
        <v>306263.920215335</v>
      </c>
    </row>
    <row r="728" spans="1:7">
      <c r="A728">
        <v>726</v>
      </c>
      <c r="B728">
        <v>8358541.26308929</v>
      </c>
      <c r="C728">
        <v>1783921.0876696</v>
      </c>
      <c r="D728">
        <v>2797046.1771471</v>
      </c>
      <c r="E728">
        <v>2770812.16523456</v>
      </c>
      <c r="F728">
        <v>700505.078076657</v>
      </c>
      <c r="G728">
        <v>306256.754961365</v>
      </c>
    </row>
    <row r="729" spans="1:7">
      <c r="A729">
        <v>727</v>
      </c>
      <c r="B729">
        <v>8358541.26859821</v>
      </c>
      <c r="C729">
        <v>1783934.39192868</v>
      </c>
      <c r="D729">
        <v>2797043.45923688</v>
      </c>
      <c r="E729">
        <v>2770812.16523456</v>
      </c>
      <c r="F729">
        <v>700497.523970761</v>
      </c>
      <c r="G729">
        <v>306253.728227324</v>
      </c>
    </row>
    <row r="730" spans="1:7">
      <c r="A730">
        <v>728</v>
      </c>
      <c r="B730">
        <v>8358541.24014908</v>
      </c>
      <c r="C730">
        <v>1783969.78453202</v>
      </c>
      <c r="D730">
        <v>2797026.11290274</v>
      </c>
      <c r="E730">
        <v>2770812.16523456</v>
      </c>
      <c r="F730">
        <v>700485.308331637</v>
      </c>
      <c r="G730">
        <v>306247.869148117</v>
      </c>
    </row>
    <row r="731" spans="1:7">
      <c r="A731">
        <v>729</v>
      </c>
      <c r="B731">
        <v>8358541.22909989</v>
      </c>
      <c r="C731">
        <v>1783917.64183813</v>
      </c>
      <c r="D731">
        <v>2797040.30216035</v>
      </c>
      <c r="E731">
        <v>2770812.16523456</v>
      </c>
      <c r="F731">
        <v>700511.913564119</v>
      </c>
      <c r="G731">
        <v>306259.206302729</v>
      </c>
    </row>
    <row r="732" spans="1:7">
      <c r="A732">
        <v>730</v>
      </c>
      <c r="B732">
        <v>8358541.22372252</v>
      </c>
      <c r="C732">
        <v>1783916.45082222</v>
      </c>
      <c r="D732">
        <v>2797040.86451498</v>
      </c>
      <c r="E732">
        <v>2770812.16523456</v>
      </c>
      <c r="F732">
        <v>700512.17953567</v>
      </c>
      <c r="G732">
        <v>306259.563615087</v>
      </c>
    </row>
    <row r="733" spans="1:7">
      <c r="A733">
        <v>731</v>
      </c>
      <c r="B733">
        <v>8358541.22359349</v>
      </c>
      <c r="C733">
        <v>1783890.04060968</v>
      </c>
      <c r="D733">
        <v>2797047.18313097</v>
      </c>
      <c r="E733">
        <v>2770812.16523456</v>
      </c>
      <c r="F733">
        <v>700526.175816996</v>
      </c>
      <c r="G733">
        <v>306265.658801279</v>
      </c>
    </row>
    <row r="734" spans="1:7">
      <c r="A734">
        <v>732</v>
      </c>
      <c r="B734">
        <v>8358541.22145575</v>
      </c>
      <c r="C734">
        <v>1783899.90266728</v>
      </c>
      <c r="D734">
        <v>2797045.34572332</v>
      </c>
      <c r="E734">
        <v>2770812.16523456</v>
      </c>
      <c r="F734">
        <v>700520.688100479</v>
      </c>
      <c r="G734">
        <v>306263.11973011</v>
      </c>
    </row>
    <row r="735" spans="1:7">
      <c r="A735">
        <v>733</v>
      </c>
      <c r="B735">
        <v>8358541.22791141</v>
      </c>
      <c r="C735">
        <v>1783900.83276875</v>
      </c>
      <c r="D735">
        <v>2797042.23078831</v>
      </c>
      <c r="E735">
        <v>2770812.16523456</v>
      </c>
      <c r="F735">
        <v>700521.943949484</v>
      </c>
      <c r="G735">
        <v>306264.055170304</v>
      </c>
    </row>
    <row r="736" spans="1:7">
      <c r="A736">
        <v>734</v>
      </c>
      <c r="B736">
        <v>8358541.23069935</v>
      </c>
      <c r="C736">
        <v>1783884.92237491</v>
      </c>
      <c r="D736">
        <v>2797050.06021693</v>
      </c>
      <c r="E736">
        <v>2770812.16523456</v>
      </c>
      <c r="F736">
        <v>700527.746086214</v>
      </c>
      <c r="G736">
        <v>306266.336786741</v>
      </c>
    </row>
    <row r="737" spans="1:7">
      <c r="A737">
        <v>735</v>
      </c>
      <c r="B737">
        <v>8358541.23066848</v>
      </c>
      <c r="C737">
        <v>1783930.87318751</v>
      </c>
      <c r="D737">
        <v>2797033.45972481</v>
      </c>
      <c r="E737">
        <v>2770812.16523456</v>
      </c>
      <c r="F737">
        <v>700507.673725375</v>
      </c>
      <c r="G737">
        <v>306257.058796221</v>
      </c>
    </row>
    <row r="738" spans="1:7">
      <c r="A738">
        <v>736</v>
      </c>
      <c r="B738">
        <v>8358541.22845214</v>
      </c>
      <c r="C738">
        <v>1783869.09730225</v>
      </c>
      <c r="D738">
        <v>2797054.10835263</v>
      </c>
      <c r="E738">
        <v>2770812.16523456</v>
      </c>
      <c r="F738">
        <v>700536.311474985</v>
      </c>
      <c r="G738">
        <v>306269.546087711</v>
      </c>
    </row>
    <row r="739" spans="1:7">
      <c r="A739">
        <v>737</v>
      </c>
      <c r="B739">
        <v>8358541.23789504</v>
      </c>
      <c r="C739">
        <v>1783914.72865681</v>
      </c>
      <c r="D739">
        <v>2797036.86289096</v>
      </c>
      <c r="E739">
        <v>2770812.16523456</v>
      </c>
      <c r="F739">
        <v>700516.143429331</v>
      </c>
      <c r="G739">
        <v>306261.337683375</v>
      </c>
    </row>
    <row r="740" spans="1:7">
      <c r="A740">
        <v>738</v>
      </c>
      <c r="B740">
        <v>8358541.23080414</v>
      </c>
      <c r="C740">
        <v>1783904.5321996</v>
      </c>
      <c r="D740">
        <v>2797042.94665443</v>
      </c>
      <c r="E740">
        <v>2770812.16523456</v>
      </c>
      <c r="F740">
        <v>700519.216365459</v>
      </c>
      <c r="G740">
        <v>306262.37035009</v>
      </c>
    </row>
    <row r="741" spans="1:7">
      <c r="A741">
        <v>739</v>
      </c>
      <c r="B741">
        <v>8358541.21075217</v>
      </c>
      <c r="C741">
        <v>1783933.1056779</v>
      </c>
      <c r="D741">
        <v>2797035.78777155</v>
      </c>
      <c r="E741">
        <v>2770812.16523456</v>
      </c>
      <c r="F741">
        <v>700504.358522342</v>
      </c>
      <c r="G741">
        <v>306255.793545813</v>
      </c>
    </row>
    <row r="742" spans="1:7">
      <c r="A742">
        <v>740</v>
      </c>
      <c r="B742">
        <v>8358541.2166405</v>
      </c>
      <c r="C742">
        <v>1783913.70186858</v>
      </c>
      <c r="D742">
        <v>2797041.71068335</v>
      </c>
      <c r="E742">
        <v>2770812.16523456</v>
      </c>
      <c r="F742">
        <v>700513.894304011</v>
      </c>
      <c r="G742">
        <v>306259.744549994</v>
      </c>
    </row>
    <row r="743" spans="1:7">
      <c r="A743">
        <v>741</v>
      </c>
      <c r="B743">
        <v>8358541.20593222</v>
      </c>
      <c r="C743">
        <v>1783969.91564015</v>
      </c>
      <c r="D743">
        <v>2797023.95753788</v>
      </c>
      <c r="E743">
        <v>2770812.16523456</v>
      </c>
      <c r="F743">
        <v>700486.619349967</v>
      </c>
      <c r="G743">
        <v>306248.548169661</v>
      </c>
    </row>
    <row r="744" spans="1:7">
      <c r="A744">
        <v>742</v>
      </c>
      <c r="B744">
        <v>8358541.20060617</v>
      </c>
      <c r="C744">
        <v>1783978.59228959</v>
      </c>
      <c r="D744">
        <v>2797020.94664671</v>
      </c>
      <c r="E744">
        <v>2770812.16523456</v>
      </c>
      <c r="F744">
        <v>700482.826116506</v>
      </c>
      <c r="G744">
        <v>306246.670318791</v>
      </c>
    </row>
    <row r="745" spans="1:7">
      <c r="A745">
        <v>743</v>
      </c>
      <c r="B745">
        <v>8358541.2169039</v>
      </c>
      <c r="C745">
        <v>1784028.87188292</v>
      </c>
      <c r="D745">
        <v>2797006.24090086</v>
      </c>
      <c r="E745">
        <v>2770812.16523456</v>
      </c>
      <c r="F745">
        <v>700457.998029584</v>
      </c>
      <c r="G745">
        <v>306235.940855967</v>
      </c>
    </row>
    <row r="746" spans="1:7">
      <c r="A746">
        <v>744</v>
      </c>
      <c r="B746">
        <v>8358541.20568484</v>
      </c>
      <c r="C746">
        <v>1783971.94278747</v>
      </c>
      <c r="D746">
        <v>2797024.5420236</v>
      </c>
      <c r="E746">
        <v>2770812.16523456</v>
      </c>
      <c r="F746">
        <v>700485.002243717</v>
      </c>
      <c r="G746">
        <v>306247.553395485</v>
      </c>
    </row>
    <row r="747" spans="1:7">
      <c r="A747">
        <v>745</v>
      </c>
      <c r="B747">
        <v>8358541.21279719</v>
      </c>
      <c r="C747">
        <v>1783988.67072221</v>
      </c>
      <c r="D747">
        <v>2797016.3024027</v>
      </c>
      <c r="E747">
        <v>2770812.16523456</v>
      </c>
      <c r="F747">
        <v>700478.415275544</v>
      </c>
      <c r="G747">
        <v>306245.659162174</v>
      </c>
    </row>
    <row r="748" spans="1:7">
      <c r="A748">
        <v>746</v>
      </c>
      <c r="B748">
        <v>8358541.20304512</v>
      </c>
      <c r="C748">
        <v>1783979.77249415</v>
      </c>
      <c r="D748">
        <v>2797020.13670506</v>
      </c>
      <c r="E748">
        <v>2770812.16523456</v>
      </c>
      <c r="F748">
        <v>700482.643518592</v>
      </c>
      <c r="G748">
        <v>306246.48509275</v>
      </c>
    </row>
    <row r="749" spans="1:7">
      <c r="A749">
        <v>747</v>
      </c>
      <c r="B749">
        <v>8358541.19977259</v>
      </c>
      <c r="C749">
        <v>1783995.1081004</v>
      </c>
      <c r="D749">
        <v>2797014.68989041</v>
      </c>
      <c r="E749">
        <v>2770812.16523456</v>
      </c>
      <c r="F749">
        <v>700476.262943035</v>
      </c>
      <c r="G749">
        <v>306242.973604177</v>
      </c>
    </row>
    <row r="750" spans="1:7">
      <c r="A750">
        <v>748</v>
      </c>
      <c r="B750">
        <v>8358541.20225779</v>
      </c>
      <c r="C750">
        <v>1783983.525706</v>
      </c>
      <c r="D750">
        <v>2797018.309734</v>
      </c>
      <c r="E750">
        <v>2770812.16523456</v>
      </c>
      <c r="F750">
        <v>700482.068917379</v>
      </c>
      <c r="G750">
        <v>306245.132665844</v>
      </c>
    </row>
    <row r="751" spans="1:7">
      <c r="A751">
        <v>749</v>
      </c>
      <c r="B751">
        <v>8358541.2100241</v>
      </c>
      <c r="C751">
        <v>1783977.21995104</v>
      </c>
      <c r="D751">
        <v>2797019.55751264</v>
      </c>
      <c r="E751">
        <v>2770812.16523456</v>
      </c>
      <c r="F751">
        <v>700485.013696659</v>
      </c>
      <c r="G751">
        <v>306247.253629194</v>
      </c>
    </row>
    <row r="752" spans="1:7">
      <c r="A752">
        <v>750</v>
      </c>
      <c r="B752">
        <v>8358541.20227016</v>
      </c>
      <c r="C752">
        <v>1783997.44835611</v>
      </c>
      <c r="D752">
        <v>2797014.19624427</v>
      </c>
      <c r="E752">
        <v>2770812.16523456</v>
      </c>
      <c r="F752">
        <v>700475.07807296</v>
      </c>
      <c r="G752">
        <v>306242.314362256</v>
      </c>
    </row>
    <row r="753" spans="1:7">
      <c r="A753">
        <v>751</v>
      </c>
      <c r="B753">
        <v>8358541.200181</v>
      </c>
      <c r="C753">
        <v>1783948.95557812</v>
      </c>
      <c r="D753">
        <v>2797029.06123981</v>
      </c>
      <c r="E753">
        <v>2770812.16523456</v>
      </c>
      <c r="F753">
        <v>700498.516324515</v>
      </c>
      <c r="G753">
        <v>306252.501803992</v>
      </c>
    </row>
    <row r="754" spans="1:7">
      <c r="A754">
        <v>752</v>
      </c>
      <c r="B754">
        <v>8358541.19884772</v>
      </c>
      <c r="C754">
        <v>1783991.53161855</v>
      </c>
      <c r="D754">
        <v>2797016.30965537</v>
      </c>
      <c r="E754">
        <v>2770812.16523456</v>
      </c>
      <c r="F754">
        <v>700477.272918899</v>
      </c>
      <c r="G754">
        <v>306243.919420341</v>
      </c>
    </row>
    <row r="755" spans="1:7">
      <c r="A755">
        <v>753</v>
      </c>
      <c r="B755">
        <v>8358541.20646947</v>
      </c>
      <c r="C755">
        <v>1784039.23842226</v>
      </c>
      <c r="D755">
        <v>2797002.7951242</v>
      </c>
      <c r="E755">
        <v>2770812.16523456</v>
      </c>
      <c r="F755">
        <v>700453.138726367</v>
      </c>
      <c r="G755">
        <v>306233.868962084</v>
      </c>
    </row>
    <row r="756" spans="1:7">
      <c r="A756">
        <v>754</v>
      </c>
      <c r="B756">
        <v>8358541.20846626</v>
      </c>
      <c r="C756">
        <v>1783986.02090977</v>
      </c>
      <c r="D756">
        <v>2797018.49865655</v>
      </c>
      <c r="E756">
        <v>2770812.16523456</v>
      </c>
      <c r="F756">
        <v>700479.911566047</v>
      </c>
      <c r="G756">
        <v>306244.612099334</v>
      </c>
    </row>
    <row r="757" spans="1:7">
      <c r="A757">
        <v>755</v>
      </c>
      <c r="B757">
        <v>8358541.20339052</v>
      </c>
      <c r="C757">
        <v>1783980.38641642</v>
      </c>
      <c r="D757">
        <v>2797020.9377142</v>
      </c>
      <c r="E757">
        <v>2770812.16523456</v>
      </c>
      <c r="F757">
        <v>700482.359749849</v>
      </c>
      <c r="G757">
        <v>306245.354275488</v>
      </c>
    </row>
    <row r="758" spans="1:7">
      <c r="A758">
        <v>756</v>
      </c>
      <c r="B758">
        <v>8358541.20849037</v>
      </c>
      <c r="C758">
        <v>1784005.16101997</v>
      </c>
      <c r="D758">
        <v>2797013.0665187</v>
      </c>
      <c r="E758">
        <v>2770812.16523456</v>
      </c>
      <c r="F758">
        <v>700469.873731667</v>
      </c>
      <c r="G758">
        <v>306240.941985471</v>
      </c>
    </row>
    <row r="759" spans="1:7">
      <c r="A759">
        <v>757</v>
      </c>
      <c r="B759">
        <v>8358541.20396963</v>
      </c>
      <c r="C759">
        <v>1784017.39102039</v>
      </c>
      <c r="D759">
        <v>2797009.38827778</v>
      </c>
      <c r="E759">
        <v>2770812.16523456</v>
      </c>
      <c r="F759">
        <v>700463.850105786</v>
      </c>
      <c r="G759">
        <v>306238.409331106</v>
      </c>
    </row>
    <row r="760" spans="1:7">
      <c r="A760">
        <v>758</v>
      </c>
      <c r="B760">
        <v>8358541.20038295</v>
      </c>
      <c r="C760">
        <v>1783956.40681888</v>
      </c>
      <c r="D760">
        <v>2797027.3918077</v>
      </c>
      <c r="E760">
        <v>2770812.16523456</v>
      </c>
      <c r="F760">
        <v>700494.060278636</v>
      </c>
      <c r="G760">
        <v>306251.176243173</v>
      </c>
    </row>
    <row r="761" spans="1:7">
      <c r="A761">
        <v>759</v>
      </c>
      <c r="B761">
        <v>8358541.20281874</v>
      </c>
      <c r="C761">
        <v>1783988.33419198</v>
      </c>
      <c r="D761">
        <v>2797021.28507157</v>
      </c>
      <c r="E761">
        <v>2770812.16523456</v>
      </c>
      <c r="F761">
        <v>700475.734665782</v>
      </c>
      <c r="G761">
        <v>306243.68365485</v>
      </c>
    </row>
    <row r="762" spans="1:7">
      <c r="A762">
        <v>760</v>
      </c>
      <c r="B762">
        <v>8358541.20616221</v>
      </c>
      <c r="C762">
        <v>1783978.33543756</v>
      </c>
      <c r="D762">
        <v>2797019.46482696</v>
      </c>
      <c r="E762">
        <v>2770812.16523456</v>
      </c>
      <c r="F762">
        <v>700484.274810148</v>
      </c>
      <c r="G762">
        <v>306246.965852965</v>
      </c>
    </row>
    <row r="763" spans="1:7">
      <c r="A763">
        <v>761</v>
      </c>
      <c r="B763">
        <v>8358541.21181335</v>
      </c>
      <c r="C763">
        <v>1784004.88532996</v>
      </c>
      <c r="D763">
        <v>2797011.45373696</v>
      </c>
      <c r="E763">
        <v>2770812.16523456</v>
      </c>
      <c r="F763">
        <v>700471.668805344</v>
      </c>
      <c r="G763">
        <v>306241.038706522</v>
      </c>
    </row>
    <row r="764" spans="1:7">
      <c r="A764">
        <v>762</v>
      </c>
      <c r="B764">
        <v>8358541.20327539</v>
      </c>
      <c r="C764">
        <v>1783983.34147471</v>
      </c>
      <c r="D764">
        <v>2797018.75102586</v>
      </c>
      <c r="E764">
        <v>2770812.16523456</v>
      </c>
      <c r="F764">
        <v>700481.159115471</v>
      </c>
      <c r="G764">
        <v>306245.786424785</v>
      </c>
    </row>
    <row r="765" spans="1:7">
      <c r="A765">
        <v>763</v>
      </c>
      <c r="B765">
        <v>8358541.20592489</v>
      </c>
      <c r="C765">
        <v>1784029.87141075</v>
      </c>
      <c r="D765">
        <v>2797000.03914933</v>
      </c>
      <c r="E765">
        <v>2770812.16523456</v>
      </c>
      <c r="F765">
        <v>700461.877981783</v>
      </c>
      <c r="G765">
        <v>306237.252148463</v>
      </c>
    </row>
    <row r="766" spans="1:7">
      <c r="A766">
        <v>764</v>
      </c>
      <c r="B766">
        <v>8358541.19702838</v>
      </c>
      <c r="C766">
        <v>1783997.04775962</v>
      </c>
      <c r="D766">
        <v>2797013.53614189</v>
      </c>
      <c r="E766">
        <v>2770812.16523456</v>
      </c>
      <c r="F766">
        <v>700475.20473051</v>
      </c>
      <c r="G766">
        <v>306243.243161793</v>
      </c>
    </row>
    <row r="767" spans="1:7">
      <c r="A767">
        <v>765</v>
      </c>
      <c r="B767">
        <v>8358541.21134649</v>
      </c>
      <c r="C767">
        <v>1783974.48033171</v>
      </c>
      <c r="D767">
        <v>2797017.40708652</v>
      </c>
      <c r="E767">
        <v>2770812.16523456</v>
      </c>
      <c r="F767">
        <v>700488.280392794</v>
      </c>
      <c r="G767">
        <v>306248.878300901</v>
      </c>
    </row>
    <row r="768" spans="1:7">
      <c r="A768">
        <v>766</v>
      </c>
      <c r="B768">
        <v>8358541.20313499</v>
      </c>
      <c r="C768">
        <v>1784016.30921183</v>
      </c>
      <c r="D768">
        <v>2797007.30478658</v>
      </c>
      <c r="E768">
        <v>2770812.16523456</v>
      </c>
      <c r="F768">
        <v>700466.141078282</v>
      </c>
      <c r="G768">
        <v>306239.282823728</v>
      </c>
    </row>
    <row r="769" spans="1:7">
      <c r="A769">
        <v>767</v>
      </c>
      <c r="B769">
        <v>8358541.21434768</v>
      </c>
      <c r="C769">
        <v>1784000.34007545</v>
      </c>
      <c r="D769">
        <v>2797011.77580625</v>
      </c>
      <c r="E769">
        <v>2770812.16523456</v>
      </c>
      <c r="F769">
        <v>700474.359429666</v>
      </c>
      <c r="G769">
        <v>306242.573801754</v>
      </c>
    </row>
    <row r="770" spans="1:7">
      <c r="A770">
        <v>768</v>
      </c>
      <c r="B770">
        <v>8358541.2017971</v>
      </c>
      <c r="C770">
        <v>1783997.4866588</v>
      </c>
      <c r="D770">
        <v>2797013.85243722</v>
      </c>
      <c r="E770">
        <v>2770812.16523456</v>
      </c>
      <c r="F770">
        <v>700474.55049402</v>
      </c>
      <c r="G770">
        <v>306243.146972494</v>
      </c>
    </row>
    <row r="771" spans="1:7">
      <c r="A771">
        <v>769</v>
      </c>
      <c r="B771">
        <v>8358541.21177949</v>
      </c>
      <c r="C771">
        <v>1784008.54679415</v>
      </c>
      <c r="D771">
        <v>2797011.76901614</v>
      </c>
      <c r="E771">
        <v>2770812.16523456</v>
      </c>
      <c r="F771">
        <v>700468.228223594</v>
      </c>
      <c r="G771">
        <v>306240.502511039</v>
      </c>
    </row>
    <row r="772" spans="1:7">
      <c r="A772">
        <v>770</v>
      </c>
      <c r="B772">
        <v>8358541.20239086</v>
      </c>
      <c r="C772">
        <v>1783992.39038257</v>
      </c>
      <c r="D772">
        <v>2797014.73206622</v>
      </c>
      <c r="E772">
        <v>2770812.16523456</v>
      </c>
      <c r="F772">
        <v>700477.85459825</v>
      </c>
      <c r="G772">
        <v>306244.060109254</v>
      </c>
    </row>
    <row r="773" spans="1:7">
      <c r="A773">
        <v>771</v>
      </c>
      <c r="B773">
        <v>8358541.20071781</v>
      </c>
      <c r="C773">
        <v>1783944.57294327</v>
      </c>
      <c r="D773">
        <v>2797030.85055335</v>
      </c>
      <c r="E773">
        <v>2770812.16523456</v>
      </c>
      <c r="F773">
        <v>700499.81121861</v>
      </c>
      <c r="G773">
        <v>306253.800768017</v>
      </c>
    </row>
    <row r="774" spans="1:7">
      <c r="A774">
        <v>772</v>
      </c>
      <c r="B774">
        <v>8358541.20008118</v>
      </c>
      <c r="C774">
        <v>1783978.5632423</v>
      </c>
      <c r="D774">
        <v>2797018.45567105</v>
      </c>
      <c r="E774">
        <v>2770812.16523456</v>
      </c>
      <c r="F774">
        <v>700484.524474</v>
      </c>
      <c r="G774">
        <v>306247.49145926</v>
      </c>
    </row>
    <row r="775" spans="1:7">
      <c r="A775">
        <v>773</v>
      </c>
      <c r="B775">
        <v>8358541.19910114</v>
      </c>
      <c r="C775">
        <v>1784001.91893739</v>
      </c>
      <c r="D775">
        <v>2797011.91123076</v>
      </c>
      <c r="E775">
        <v>2770812.16523456</v>
      </c>
      <c r="F775">
        <v>700472.893712445</v>
      </c>
      <c r="G775">
        <v>306242.309985981</v>
      </c>
    </row>
    <row r="776" spans="1:7">
      <c r="A776">
        <v>774</v>
      </c>
      <c r="B776">
        <v>8358541.19352588</v>
      </c>
      <c r="C776">
        <v>1783971.11368335</v>
      </c>
      <c r="D776">
        <v>2797021.6489402</v>
      </c>
      <c r="E776">
        <v>2770812.16523456</v>
      </c>
      <c r="F776">
        <v>700487.802634325</v>
      </c>
      <c r="G776">
        <v>306248.463033447</v>
      </c>
    </row>
    <row r="777" spans="1:7">
      <c r="A777">
        <v>775</v>
      </c>
      <c r="B777">
        <v>8358541.19566942</v>
      </c>
      <c r="C777">
        <v>1783975.68656993</v>
      </c>
      <c r="D777">
        <v>2797020.66113513</v>
      </c>
      <c r="E777">
        <v>2770812.16523456</v>
      </c>
      <c r="F777">
        <v>700485.429154536</v>
      </c>
      <c r="G777">
        <v>306247.253575257</v>
      </c>
    </row>
    <row r="778" spans="1:7">
      <c r="A778">
        <v>776</v>
      </c>
      <c r="B778">
        <v>8358541.19190355</v>
      </c>
      <c r="C778">
        <v>1783991.06434919</v>
      </c>
      <c r="D778">
        <v>2797015.26505063</v>
      </c>
      <c r="E778">
        <v>2770812.16523456</v>
      </c>
      <c r="F778">
        <v>700478.141587724</v>
      </c>
      <c r="G778">
        <v>306244.555681442</v>
      </c>
    </row>
    <row r="779" spans="1:7">
      <c r="A779">
        <v>777</v>
      </c>
      <c r="B779">
        <v>8358541.19314418</v>
      </c>
      <c r="C779">
        <v>1783992.00123156</v>
      </c>
      <c r="D779">
        <v>2797015.35955226</v>
      </c>
      <c r="E779">
        <v>2770812.16523456</v>
      </c>
      <c r="F779">
        <v>700477.526326602</v>
      </c>
      <c r="G779">
        <v>306244.14079919</v>
      </c>
    </row>
    <row r="780" spans="1:7">
      <c r="A780">
        <v>778</v>
      </c>
      <c r="B780">
        <v>8358541.19809775</v>
      </c>
      <c r="C780">
        <v>1783983.31602667</v>
      </c>
      <c r="D780">
        <v>2797018.48996618</v>
      </c>
      <c r="E780">
        <v>2770812.16523456</v>
      </c>
      <c r="F780">
        <v>700481.18377363</v>
      </c>
      <c r="G780">
        <v>306246.043096699</v>
      </c>
    </row>
    <row r="781" spans="1:7">
      <c r="A781">
        <v>779</v>
      </c>
      <c r="B781">
        <v>8358541.19181521</v>
      </c>
      <c r="C781">
        <v>1783988.82710118</v>
      </c>
      <c r="D781">
        <v>2797016.54037765</v>
      </c>
      <c r="E781">
        <v>2770812.16523456</v>
      </c>
      <c r="F781">
        <v>700478.724850609</v>
      </c>
      <c r="G781">
        <v>306244.934251212</v>
      </c>
    </row>
    <row r="782" spans="1:7">
      <c r="A782">
        <v>780</v>
      </c>
      <c r="B782">
        <v>8358541.19042506</v>
      </c>
      <c r="C782">
        <v>1783981.15394183</v>
      </c>
      <c r="D782">
        <v>2797018.81925274</v>
      </c>
      <c r="E782">
        <v>2770812.16523456</v>
      </c>
      <c r="F782">
        <v>700482.240806498</v>
      </c>
      <c r="G782">
        <v>306246.811189433</v>
      </c>
    </row>
    <row r="783" spans="1:7">
      <c r="A783">
        <v>781</v>
      </c>
      <c r="B783">
        <v>8358541.19495929</v>
      </c>
      <c r="C783">
        <v>1783989.45207075</v>
      </c>
      <c r="D783">
        <v>2797016.37199291</v>
      </c>
      <c r="E783">
        <v>2770812.16523456</v>
      </c>
      <c r="F783">
        <v>700478.120380572</v>
      </c>
      <c r="G783">
        <v>306245.085280498</v>
      </c>
    </row>
    <row r="784" spans="1:7">
      <c r="A784">
        <v>782</v>
      </c>
      <c r="B784">
        <v>8358541.19312844</v>
      </c>
      <c r="C784">
        <v>1783989.76185786</v>
      </c>
      <c r="D784">
        <v>2797015.57249956</v>
      </c>
      <c r="E784">
        <v>2770812.16523456</v>
      </c>
      <c r="F784">
        <v>700478.611556668</v>
      </c>
      <c r="G784">
        <v>306245.081979785</v>
      </c>
    </row>
    <row r="785" spans="1:7">
      <c r="A785">
        <v>783</v>
      </c>
      <c r="B785">
        <v>8358541.19160597</v>
      </c>
      <c r="C785">
        <v>1783974.97757597</v>
      </c>
      <c r="D785">
        <v>2797019.93963271</v>
      </c>
      <c r="E785">
        <v>2770812.16523456</v>
      </c>
      <c r="F785">
        <v>700485.825875005</v>
      </c>
      <c r="G785">
        <v>306248.283287716</v>
      </c>
    </row>
    <row r="786" spans="1:7">
      <c r="A786">
        <v>784</v>
      </c>
      <c r="B786">
        <v>8358541.19039063</v>
      </c>
      <c r="C786">
        <v>1784009.8063797</v>
      </c>
      <c r="D786">
        <v>2797008.32454099</v>
      </c>
      <c r="E786">
        <v>2770812.16523456</v>
      </c>
      <c r="F786">
        <v>700469.489176901</v>
      </c>
      <c r="G786">
        <v>306241.405058475</v>
      </c>
    </row>
    <row r="787" spans="1:7">
      <c r="A787">
        <v>785</v>
      </c>
      <c r="B787">
        <v>8358541.19175226</v>
      </c>
      <c r="C787">
        <v>1784004.12721897</v>
      </c>
      <c r="D787">
        <v>2797010.48235219</v>
      </c>
      <c r="E787">
        <v>2770812.16523456</v>
      </c>
      <c r="F787">
        <v>700471.95454097</v>
      </c>
      <c r="G787">
        <v>306242.462405569</v>
      </c>
    </row>
    <row r="788" spans="1:7">
      <c r="A788">
        <v>786</v>
      </c>
      <c r="B788">
        <v>8358541.18640226</v>
      </c>
      <c r="C788">
        <v>1784022.31905422</v>
      </c>
      <c r="D788">
        <v>2797006.5676626</v>
      </c>
      <c r="E788">
        <v>2770812.16523456</v>
      </c>
      <c r="F788">
        <v>700461.794193215</v>
      </c>
      <c r="G788">
        <v>306238.340257663</v>
      </c>
    </row>
    <row r="789" spans="1:7">
      <c r="A789">
        <v>787</v>
      </c>
      <c r="B789">
        <v>8358541.18476708</v>
      </c>
      <c r="C789">
        <v>1784021.24773488</v>
      </c>
      <c r="D789">
        <v>2797007.25338681</v>
      </c>
      <c r="E789">
        <v>2770812.16523456</v>
      </c>
      <c r="F789">
        <v>700462.212143599</v>
      </c>
      <c r="G789">
        <v>306238.306267226</v>
      </c>
    </row>
    <row r="790" spans="1:7">
      <c r="A790">
        <v>788</v>
      </c>
      <c r="B790">
        <v>8358541.18419374</v>
      </c>
      <c r="C790">
        <v>1784016.34855364</v>
      </c>
      <c r="D790">
        <v>2797008.50491362</v>
      </c>
      <c r="E790">
        <v>2770812.16523456</v>
      </c>
      <c r="F790">
        <v>700464.834905244</v>
      </c>
      <c r="G790">
        <v>306239.330586671</v>
      </c>
    </row>
    <row r="791" spans="1:7">
      <c r="A791">
        <v>789</v>
      </c>
      <c r="B791">
        <v>8358541.18586027</v>
      </c>
      <c r="C791">
        <v>1784022.90166805</v>
      </c>
      <c r="D791">
        <v>2797007.31302636</v>
      </c>
      <c r="E791">
        <v>2770812.16523456</v>
      </c>
      <c r="F791">
        <v>700461.059464272</v>
      </c>
      <c r="G791">
        <v>306237.746467028</v>
      </c>
    </row>
    <row r="792" spans="1:7">
      <c r="A792">
        <v>790</v>
      </c>
      <c r="B792">
        <v>8358541.18218106</v>
      </c>
      <c r="C792">
        <v>1784003.08105844</v>
      </c>
      <c r="D792">
        <v>2797012.21280593</v>
      </c>
      <c r="E792">
        <v>2770812.16523456</v>
      </c>
      <c r="F792">
        <v>700471.400112921</v>
      </c>
      <c r="G792">
        <v>306242.322969201</v>
      </c>
    </row>
    <row r="793" spans="1:7">
      <c r="A793">
        <v>791</v>
      </c>
      <c r="B793">
        <v>8358541.18054925</v>
      </c>
      <c r="C793">
        <v>1783986.93637097</v>
      </c>
      <c r="D793">
        <v>2797017.05023536</v>
      </c>
      <c r="E793">
        <v>2770812.16523456</v>
      </c>
      <c r="F793">
        <v>700479.387407707</v>
      </c>
      <c r="G793">
        <v>306245.641300657</v>
      </c>
    </row>
    <row r="794" spans="1:7">
      <c r="A794">
        <v>792</v>
      </c>
      <c r="B794">
        <v>8358541.18001863</v>
      </c>
      <c r="C794">
        <v>1783977.62374719</v>
      </c>
      <c r="D794">
        <v>2797021.01250014</v>
      </c>
      <c r="E794">
        <v>2770812.16523456</v>
      </c>
      <c r="F794">
        <v>700482.983005093</v>
      </c>
      <c r="G794">
        <v>306247.395531633</v>
      </c>
    </row>
    <row r="795" spans="1:7">
      <c r="A795">
        <v>793</v>
      </c>
      <c r="B795">
        <v>8358541.18427723</v>
      </c>
      <c r="C795">
        <v>1783971.28602166</v>
      </c>
      <c r="D795">
        <v>2797022.91226746</v>
      </c>
      <c r="E795">
        <v>2770812.16523456</v>
      </c>
      <c r="F795">
        <v>700486.026157998</v>
      </c>
      <c r="G795">
        <v>306248.794595542</v>
      </c>
    </row>
    <row r="796" spans="1:7">
      <c r="A796">
        <v>794</v>
      </c>
      <c r="B796">
        <v>8358541.18098461</v>
      </c>
      <c r="C796">
        <v>1783977.96268905</v>
      </c>
      <c r="D796">
        <v>2797021.64574167</v>
      </c>
      <c r="E796">
        <v>2770812.16523456</v>
      </c>
      <c r="F796">
        <v>700482.563730906</v>
      </c>
      <c r="G796">
        <v>306246.843588427</v>
      </c>
    </row>
    <row r="797" spans="1:7">
      <c r="A797">
        <v>795</v>
      </c>
      <c r="B797">
        <v>8358541.18127095</v>
      </c>
      <c r="C797">
        <v>1783976.02849994</v>
      </c>
      <c r="D797">
        <v>2797021.49042694</v>
      </c>
      <c r="E797">
        <v>2770812.16523456</v>
      </c>
      <c r="F797">
        <v>700483.542148494</v>
      </c>
      <c r="G797">
        <v>306247.954961016</v>
      </c>
    </row>
    <row r="798" spans="1:7">
      <c r="A798">
        <v>796</v>
      </c>
      <c r="B798">
        <v>8358541.18320213</v>
      </c>
      <c r="C798">
        <v>1783972.98978507</v>
      </c>
      <c r="D798">
        <v>2797021.81090022</v>
      </c>
      <c r="E798">
        <v>2770812.16523456</v>
      </c>
      <c r="F798">
        <v>700485.770665804</v>
      </c>
      <c r="G798">
        <v>306248.446616473</v>
      </c>
    </row>
    <row r="799" spans="1:7">
      <c r="A799">
        <v>797</v>
      </c>
      <c r="B799">
        <v>8358541.18210045</v>
      </c>
      <c r="C799">
        <v>1783991.19818175</v>
      </c>
      <c r="D799">
        <v>2797016.50350299</v>
      </c>
      <c r="E799">
        <v>2770812.16523456</v>
      </c>
      <c r="F799">
        <v>700476.597762337</v>
      </c>
      <c r="G799">
        <v>306244.717418809</v>
      </c>
    </row>
    <row r="800" spans="1:7">
      <c r="A800">
        <v>798</v>
      </c>
      <c r="B800">
        <v>8358541.18138562</v>
      </c>
      <c r="C800">
        <v>1783961.47126103</v>
      </c>
      <c r="D800">
        <v>2797026.69249067</v>
      </c>
      <c r="E800">
        <v>2770812.16523456</v>
      </c>
      <c r="F800">
        <v>700490.325266618</v>
      </c>
      <c r="G800">
        <v>306250.527132736</v>
      </c>
    </row>
    <row r="801" spans="1:7">
      <c r="A801">
        <v>799</v>
      </c>
      <c r="B801">
        <v>8358541.18100717</v>
      </c>
      <c r="C801">
        <v>1783985.72828006</v>
      </c>
      <c r="D801">
        <v>2797018.50736649</v>
      </c>
      <c r="E801">
        <v>2770812.16523456</v>
      </c>
      <c r="F801">
        <v>700478.997819893</v>
      </c>
      <c r="G801">
        <v>306245.782306157</v>
      </c>
    </row>
    <row r="802" spans="1:7">
      <c r="A802">
        <v>800</v>
      </c>
      <c r="B802">
        <v>8358541.17888753</v>
      </c>
      <c r="C802">
        <v>1783978.70279331</v>
      </c>
      <c r="D802">
        <v>2797020.22360487</v>
      </c>
      <c r="E802">
        <v>2770812.16523456</v>
      </c>
      <c r="F802">
        <v>700482.986955373</v>
      </c>
      <c r="G802">
        <v>306247.100299422</v>
      </c>
    </row>
    <row r="803" spans="1:7">
      <c r="A803">
        <v>801</v>
      </c>
      <c r="B803">
        <v>8358541.17924378</v>
      </c>
      <c r="C803">
        <v>1783986.4212546</v>
      </c>
      <c r="D803">
        <v>2797018.28343433</v>
      </c>
      <c r="E803">
        <v>2770812.16523456</v>
      </c>
      <c r="F803">
        <v>700478.981609739</v>
      </c>
      <c r="G803">
        <v>306245.32771055</v>
      </c>
    </row>
    <row r="804" spans="1:7">
      <c r="A804">
        <v>802</v>
      </c>
      <c r="B804">
        <v>8358541.17954829</v>
      </c>
      <c r="C804">
        <v>1783961.99593091</v>
      </c>
      <c r="D804">
        <v>2797025.26922585</v>
      </c>
      <c r="E804">
        <v>2770812.16523456</v>
      </c>
      <c r="F804">
        <v>700490.970396183</v>
      </c>
      <c r="G804">
        <v>306250.778760784</v>
      </c>
    </row>
    <row r="805" spans="1:7">
      <c r="A805">
        <v>803</v>
      </c>
      <c r="B805">
        <v>8358541.17993057</v>
      </c>
      <c r="C805">
        <v>1783971.75442972</v>
      </c>
      <c r="D805">
        <v>2797022.33040307</v>
      </c>
      <c r="E805">
        <v>2770812.16523456</v>
      </c>
      <c r="F805">
        <v>700486.399402577</v>
      </c>
      <c r="G805">
        <v>306248.530460639</v>
      </c>
    </row>
    <row r="806" spans="1:7">
      <c r="A806">
        <v>804</v>
      </c>
      <c r="B806">
        <v>8358541.18140434</v>
      </c>
      <c r="C806">
        <v>1783998.59914794</v>
      </c>
      <c r="D806">
        <v>2797013.77528297</v>
      </c>
      <c r="E806">
        <v>2770812.16523456</v>
      </c>
      <c r="F806">
        <v>700473.451106987</v>
      </c>
      <c r="G806">
        <v>306243.190631874</v>
      </c>
    </row>
    <row r="807" spans="1:7">
      <c r="A807">
        <v>805</v>
      </c>
      <c r="B807">
        <v>8358541.17839621</v>
      </c>
      <c r="C807">
        <v>1783972.21248222</v>
      </c>
      <c r="D807">
        <v>2797022.11711063</v>
      </c>
      <c r="E807">
        <v>2770812.16523456</v>
      </c>
      <c r="F807">
        <v>700486.063559046</v>
      </c>
      <c r="G807">
        <v>306248.620009754</v>
      </c>
    </row>
    <row r="808" spans="1:7">
      <c r="A808">
        <v>806</v>
      </c>
      <c r="B808">
        <v>8358541.18020781</v>
      </c>
      <c r="C808">
        <v>1783963.01271991</v>
      </c>
      <c r="D808">
        <v>2797026.11525372</v>
      </c>
      <c r="E808">
        <v>2770812.16523456</v>
      </c>
      <c r="F808">
        <v>700489.792668121</v>
      </c>
      <c r="G808">
        <v>306250.094331491</v>
      </c>
    </row>
    <row r="809" spans="1:7">
      <c r="A809">
        <v>807</v>
      </c>
      <c r="B809">
        <v>8358541.17960372</v>
      </c>
      <c r="C809">
        <v>1783981.07427512</v>
      </c>
      <c r="D809">
        <v>2797019.49747411</v>
      </c>
      <c r="E809">
        <v>2770812.16523456</v>
      </c>
      <c r="F809">
        <v>700481.684518416</v>
      </c>
      <c r="G809">
        <v>306246.758101509</v>
      </c>
    </row>
    <row r="810" spans="1:7">
      <c r="A810">
        <v>808</v>
      </c>
      <c r="B810">
        <v>8358541.17712698</v>
      </c>
      <c r="C810">
        <v>1783958.85547182</v>
      </c>
      <c r="D810">
        <v>2797027.00434871</v>
      </c>
      <c r="E810">
        <v>2770812.16523456</v>
      </c>
      <c r="F810">
        <v>700492.278416391</v>
      </c>
      <c r="G810">
        <v>306250.873655486</v>
      </c>
    </row>
    <row r="811" spans="1:7">
      <c r="A811">
        <v>809</v>
      </c>
      <c r="B811">
        <v>8358541.17897926</v>
      </c>
      <c r="C811">
        <v>1783956.87591065</v>
      </c>
      <c r="D811">
        <v>2797028.18652004</v>
      </c>
      <c r="E811">
        <v>2770812.16523456</v>
      </c>
      <c r="F811">
        <v>700492.751013576</v>
      </c>
      <c r="G811">
        <v>306251.200300436</v>
      </c>
    </row>
    <row r="812" spans="1:7">
      <c r="A812">
        <v>810</v>
      </c>
      <c r="B812">
        <v>8358541.17694114</v>
      </c>
      <c r="C812">
        <v>1783964.42133553</v>
      </c>
      <c r="D812">
        <v>2797024.63929258</v>
      </c>
      <c r="E812">
        <v>2770812.16523456</v>
      </c>
      <c r="F812">
        <v>700490.214912244</v>
      </c>
      <c r="G812">
        <v>306249.736166226</v>
      </c>
    </row>
    <row r="813" spans="1:7">
      <c r="A813">
        <v>811</v>
      </c>
      <c r="B813">
        <v>8358541.17910117</v>
      </c>
      <c r="C813">
        <v>1783961.88642131</v>
      </c>
      <c r="D813">
        <v>2797025.39503122</v>
      </c>
      <c r="E813">
        <v>2770812.16523456</v>
      </c>
      <c r="F813">
        <v>700491.329540787</v>
      </c>
      <c r="G813">
        <v>306250.402873287</v>
      </c>
    </row>
    <row r="814" spans="1:7">
      <c r="A814">
        <v>812</v>
      </c>
      <c r="B814">
        <v>8358541.1767541</v>
      </c>
      <c r="C814">
        <v>1783970.75198721</v>
      </c>
      <c r="D814">
        <v>2797022.86675031</v>
      </c>
      <c r="E814">
        <v>2770812.16523456</v>
      </c>
      <c r="F814">
        <v>700487.189304184</v>
      </c>
      <c r="G814">
        <v>306248.203477829</v>
      </c>
    </row>
    <row r="815" spans="1:7">
      <c r="A815">
        <v>813</v>
      </c>
      <c r="B815">
        <v>8358541.17757839</v>
      </c>
      <c r="C815">
        <v>1783984.98955502</v>
      </c>
      <c r="D815">
        <v>2797017.63504349</v>
      </c>
      <c r="E815">
        <v>2770812.16523456</v>
      </c>
      <c r="F815">
        <v>700480.865848542</v>
      </c>
      <c r="G815">
        <v>306245.521896768</v>
      </c>
    </row>
    <row r="816" spans="1:7">
      <c r="A816">
        <v>814</v>
      </c>
      <c r="B816">
        <v>8358541.17853808</v>
      </c>
      <c r="C816">
        <v>1783954.63725765</v>
      </c>
      <c r="D816">
        <v>2797026.30382858</v>
      </c>
      <c r="E816">
        <v>2770812.16523456</v>
      </c>
      <c r="F816">
        <v>700496.207966962</v>
      </c>
      <c r="G816">
        <v>306251.864250331</v>
      </c>
    </row>
    <row r="817" spans="1:7">
      <c r="A817">
        <v>815</v>
      </c>
      <c r="B817">
        <v>8358541.17999967</v>
      </c>
      <c r="C817">
        <v>1783969.58613591</v>
      </c>
      <c r="D817">
        <v>2797024.15818475</v>
      </c>
      <c r="E817">
        <v>2770812.16523456</v>
      </c>
      <c r="F817">
        <v>700487.05712386</v>
      </c>
      <c r="G817">
        <v>306248.213320593</v>
      </c>
    </row>
    <row r="818" spans="1:7">
      <c r="A818">
        <v>816</v>
      </c>
      <c r="B818">
        <v>8358541.17825663</v>
      </c>
      <c r="C818">
        <v>1783946.62063585</v>
      </c>
      <c r="D818">
        <v>2797028.8263309</v>
      </c>
      <c r="E818">
        <v>2770812.16523456</v>
      </c>
      <c r="F818">
        <v>700500.169141129</v>
      </c>
      <c r="G818">
        <v>306253.396914182</v>
      </c>
    </row>
    <row r="819" spans="1:7">
      <c r="A819">
        <v>817</v>
      </c>
      <c r="B819">
        <v>8358541.17810744</v>
      </c>
      <c r="C819">
        <v>1783968.49026905</v>
      </c>
      <c r="D819">
        <v>2797023.37252793</v>
      </c>
      <c r="E819">
        <v>2770812.16523456</v>
      </c>
      <c r="F819">
        <v>700488.428157591</v>
      </c>
      <c r="G819">
        <v>306248.721918306</v>
      </c>
    </row>
    <row r="820" spans="1:7">
      <c r="A820">
        <v>818</v>
      </c>
      <c r="B820">
        <v>8358541.17715644</v>
      </c>
      <c r="C820">
        <v>1783969.07267912</v>
      </c>
      <c r="D820">
        <v>2797022.61983823</v>
      </c>
      <c r="E820">
        <v>2770812.16523456</v>
      </c>
      <c r="F820">
        <v>700488.312348829</v>
      </c>
      <c r="G820">
        <v>306249.007055696</v>
      </c>
    </row>
    <row r="821" spans="1:7">
      <c r="A821">
        <v>819</v>
      </c>
      <c r="B821">
        <v>8358541.17735344</v>
      </c>
      <c r="C821">
        <v>1783968.33981219</v>
      </c>
      <c r="D821">
        <v>2797023.88906379</v>
      </c>
      <c r="E821">
        <v>2770812.16523456</v>
      </c>
      <c r="F821">
        <v>700488.093316464</v>
      </c>
      <c r="G821">
        <v>306248.689926429</v>
      </c>
    </row>
    <row r="822" spans="1:7">
      <c r="A822">
        <v>820</v>
      </c>
      <c r="B822">
        <v>8358541.17718272</v>
      </c>
      <c r="C822">
        <v>1783984.69601939</v>
      </c>
      <c r="D822">
        <v>2797020.0857146</v>
      </c>
      <c r="E822">
        <v>2770812.16523456</v>
      </c>
      <c r="F822">
        <v>700479.504087968</v>
      </c>
      <c r="G822">
        <v>306244.726126197</v>
      </c>
    </row>
    <row r="823" spans="1:7">
      <c r="A823">
        <v>821</v>
      </c>
      <c r="B823">
        <v>8358541.17757946</v>
      </c>
      <c r="C823">
        <v>1783985.05206742</v>
      </c>
      <c r="D823">
        <v>2797018.79627423</v>
      </c>
      <c r="E823">
        <v>2770812.16523456</v>
      </c>
      <c r="F823">
        <v>700479.951130449</v>
      </c>
      <c r="G823">
        <v>306245.21287279</v>
      </c>
    </row>
    <row r="824" spans="1:7">
      <c r="A824">
        <v>822</v>
      </c>
      <c r="B824">
        <v>8358541.17979578</v>
      </c>
      <c r="C824">
        <v>1783981.8173979</v>
      </c>
      <c r="D824">
        <v>2797018.94925731</v>
      </c>
      <c r="E824">
        <v>2770812.16523456</v>
      </c>
      <c r="F824">
        <v>700482.325481559</v>
      </c>
      <c r="G824">
        <v>306245.922424441</v>
      </c>
    </row>
    <row r="825" spans="1:7">
      <c r="A825">
        <v>823</v>
      </c>
      <c r="B825">
        <v>8358541.17759771</v>
      </c>
      <c r="C825">
        <v>1783966.0920563</v>
      </c>
      <c r="D825">
        <v>2797024.24277248</v>
      </c>
      <c r="E825">
        <v>2770812.16523456</v>
      </c>
      <c r="F825">
        <v>700489.389830532</v>
      </c>
      <c r="G825">
        <v>306249.287703838</v>
      </c>
    </row>
    <row r="826" spans="1:7">
      <c r="A826">
        <v>824</v>
      </c>
      <c r="B826">
        <v>8358541.1765208</v>
      </c>
      <c r="C826">
        <v>1783955.72977161</v>
      </c>
      <c r="D826">
        <v>2797028.33631476</v>
      </c>
      <c r="E826">
        <v>2770812.16523456</v>
      </c>
      <c r="F826">
        <v>700494.128780998</v>
      </c>
      <c r="G826">
        <v>306250.816418872</v>
      </c>
    </row>
    <row r="827" spans="1:7">
      <c r="A827">
        <v>825</v>
      </c>
      <c r="B827">
        <v>8358541.17850454</v>
      </c>
      <c r="C827">
        <v>1783950.68840273</v>
      </c>
      <c r="D827">
        <v>2797030.43210881</v>
      </c>
      <c r="E827">
        <v>2770812.16523456</v>
      </c>
      <c r="F827">
        <v>700496.113427582</v>
      </c>
      <c r="G827">
        <v>306251.779330856</v>
      </c>
    </row>
    <row r="828" spans="1:7">
      <c r="A828">
        <v>826</v>
      </c>
      <c r="B828">
        <v>8358541.18111643</v>
      </c>
      <c r="C828">
        <v>1783938.27486955</v>
      </c>
      <c r="D828">
        <v>2797032.98408836</v>
      </c>
      <c r="E828">
        <v>2770812.16523456</v>
      </c>
      <c r="F828">
        <v>700503.303308607</v>
      </c>
      <c r="G828">
        <v>306254.453615346</v>
      </c>
    </row>
    <row r="829" spans="1:7">
      <c r="A829">
        <v>827</v>
      </c>
      <c r="B829">
        <v>8358541.17687503</v>
      </c>
      <c r="C829">
        <v>1783964.09402272</v>
      </c>
      <c r="D829">
        <v>2797025.60249439</v>
      </c>
      <c r="E829">
        <v>2770812.16523456</v>
      </c>
      <c r="F829">
        <v>700490.358469491</v>
      </c>
      <c r="G829">
        <v>306248.956653863</v>
      </c>
    </row>
    <row r="830" spans="1:7">
      <c r="A830">
        <v>828</v>
      </c>
      <c r="B830">
        <v>8358541.17759692</v>
      </c>
      <c r="C830">
        <v>1783975.48369997</v>
      </c>
      <c r="D830">
        <v>2797021.34559752</v>
      </c>
      <c r="E830">
        <v>2770812.16523456</v>
      </c>
      <c r="F830">
        <v>700485.062604337</v>
      </c>
      <c r="G830">
        <v>306247.120460531</v>
      </c>
    </row>
    <row r="831" spans="1:7">
      <c r="A831">
        <v>829</v>
      </c>
      <c r="B831">
        <v>8358541.17927241</v>
      </c>
      <c r="C831">
        <v>1783956.2938347</v>
      </c>
      <c r="D831">
        <v>2797028.2341553</v>
      </c>
      <c r="E831">
        <v>2770812.16523456</v>
      </c>
      <c r="F831">
        <v>700493.793677595</v>
      </c>
      <c r="G831">
        <v>306250.692370248</v>
      </c>
    </row>
    <row r="832" spans="1:7">
      <c r="A832">
        <v>830</v>
      </c>
      <c r="B832">
        <v>8358541.17529963</v>
      </c>
      <c r="C832">
        <v>1783980.16719024</v>
      </c>
      <c r="D832">
        <v>2797020.3397686</v>
      </c>
      <c r="E832">
        <v>2770812.16523456</v>
      </c>
      <c r="F832">
        <v>700482.549711739</v>
      </c>
      <c r="G832">
        <v>306245.953394482</v>
      </c>
    </row>
    <row r="833" spans="1:7">
      <c r="A833">
        <v>831</v>
      </c>
      <c r="B833">
        <v>8358541.17699319</v>
      </c>
      <c r="C833">
        <v>1783986.92456281</v>
      </c>
      <c r="D833">
        <v>2797018.41167508</v>
      </c>
      <c r="E833">
        <v>2770812.16523456</v>
      </c>
      <c r="F833">
        <v>700479.194118039</v>
      </c>
      <c r="G833">
        <v>306244.481402687</v>
      </c>
    </row>
    <row r="834" spans="1:7">
      <c r="A834">
        <v>832</v>
      </c>
      <c r="B834">
        <v>8358541.17456969</v>
      </c>
      <c r="C834">
        <v>1783970.31667386</v>
      </c>
      <c r="D834">
        <v>2797023.62719659</v>
      </c>
      <c r="E834">
        <v>2770812.16523456</v>
      </c>
      <c r="F834">
        <v>700486.911996299</v>
      </c>
      <c r="G834">
        <v>306248.15346838</v>
      </c>
    </row>
    <row r="835" spans="1:7">
      <c r="A835">
        <v>833</v>
      </c>
      <c r="B835">
        <v>8358541.17534015</v>
      </c>
      <c r="C835">
        <v>1783971.70095772</v>
      </c>
      <c r="D835">
        <v>2797023.65432932</v>
      </c>
      <c r="E835">
        <v>2770812.16523456</v>
      </c>
      <c r="F835">
        <v>700485.944840713</v>
      </c>
      <c r="G835">
        <v>306247.709977831</v>
      </c>
    </row>
    <row r="836" spans="1:7">
      <c r="A836">
        <v>834</v>
      </c>
      <c r="B836">
        <v>8358541.17603776</v>
      </c>
      <c r="C836">
        <v>1783953.37034949</v>
      </c>
      <c r="D836">
        <v>2797029.32129679</v>
      </c>
      <c r="E836">
        <v>2770812.16523456</v>
      </c>
      <c r="F836">
        <v>700494.966195673</v>
      </c>
      <c r="G836">
        <v>306251.352961247</v>
      </c>
    </row>
    <row r="837" spans="1:7">
      <c r="A837">
        <v>835</v>
      </c>
      <c r="B837">
        <v>8358541.17550678</v>
      </c>
      <c r="C837">
        <v>1783965.42126287</v>
      </c>
      <c r="D837">
        <v>2797024.7467761</v>
      </c>
      <c r="E837">
        <v>2770812.16523456</v>
      </c>
      <c r="F837">
        <v>700489.515173409</v>
      </c>
      <c r="G837">
        <v>306249.327059839</v>
      </c>
    </row>
    <row r="838" spans="1:7">
      <c r="A838">
        <v>836</v>
      </c>
      <c r="B838">
        <v>8358541.17573315</v>
      </c>
      <c r="C838">
        <v>1783991.97338527</v>
      </c>
      <c r="D838">
        <v>2797017.17893753</v>
      </c>
      <c r="E838">
        <v>2770812.16523456</v>
      </c>
      <c r="F838">
        <v>700476.337670223</v>
      </c>
      <c r="G838">
        <v>306243.520505557</v>
      </c>
    </row>
    <row r="839" spans="1:7">
      <c r="A839">
        <v>837</v>
      </c>
      <c r="B839">
        <v>8358541.17582198</v>
      </c>
      <c r="C839">
        <v>1783971.36586468</v>
      </c>
      <c r="D839">
        <v>2797023.62616668</v>
      </c>
      <c r="E839">
        <v>2770812.16523456</v>
      </c>
      <c r="F839">
        <v>700486.379392204</v>
      </c>
      <c r="G839">
        <v>306247.639163847</v>
      </c>
    </row>
    <row r="840" spans="1:7">
      <c r="A840">
        <v>838</v>
      </c>
      <c r="B840">
        <v>8358541.17654567</v>
      </c>
      <c r="C840">
        <v>1783989.15065588</v>
      </c>
      <c r="D840">
        <v>2797017.15973816</v>
      </c>
      <c r="E840">
        <v>2770812.16523456</v>
      </c>
      <c r="F840">
        <v>700478.230490321</v>
      </c>
      <c r="G840">
        <v>306244.47042674</v>
      </c>
    </row>
    <row r="841" spans="1:7">
      <c r="A841">
        <v>839</v>
      </c>
      <c r="B841">
        <v>8358541.17655131</v>
      </c>
      <c r="C841">
        <v>1783973.00390398</v>
      </c>
      <c r="D841">
        <v>2797022.50274673</v>
      </c>
      <c r="E841">
        <v>2770812.16523456</v>
      </c>
      <c r="F841">
        <v>700485.903789887</v>
      </c>
      <c r="G841">
        <v>306247.600876143</v>
      </c>
    </row>
    <row r="842" spans="1:7">
      <c r="A842">
        <v>840</v>
      </c>
      <c r="B842">
        <v>8358541.17808966</v>
      </c>
      <c r="C842">
        <v>1783965.92889513</v>
      </c>
      <c r="D842">
        <v>2797025.81798829</v>
      </c>
      <c r="E842">
        <v>2770812.16523456</v>
      </c>
      <c r="F842">
        <v>700488.320009134</v>
      </c>
      <c r="G842">
        <v>306248.945962548</v>
      </c>
    </row>
    <row r="843" spans="1:7">
      <c r="A843">
        <v>841</v>
      </c>
      <c r="B843">
        <v>8358541.17680051</v>
      </c>
      <c r="C843">
        <v>1783966.53498482</v>
      </c>
      <c r="D843">
        <v>2797024.72481824</v>
      </c>
      <c r="E843">
        <v>2770812.16523456</v>
      </c>
      <c r="F843">
        <v>700488.730803422</v>
      </c>
      <c r="G843">
        <v>306249.020959468</v>
      </c>
    </row>
    <row r="844" spans="1:7">
      <c r="A844">
        <v>842</v>
      </c>
      <c r="B844">
        <v>8358541.17365715</v>
      </c>
      <c r="C844">
        <v>1783974.62888533</v>
      </c>
      <c r="D844">
        <v>2797021.59804044</v>
      </c>
      <c r="E844">
        <v>2770812.16523456</v>
      </c>
      <c r="F844">
        <v>700485.117038475</v>
      </c>
      <c r="G844">
        <v>306247.664458332</v>
      </c>
    </row>
    <row r="845" spans="1:7">
      <c r="A845">
        <v>843</v>
      </c>
      <c r="B845">
        <v>8358541.17495751</v>
      </c>
      <c r="C845">
        <v>1783984.01994074</v>
      </c>
      <c r="D845">
        <v>2797019.45573112</v>
      </c>
      <c r="E845">
        <v>2770812.16523456</v>
      </c>
      <c r="F845">
        <v>700479.975199155</v>
      </c>
      <c r="G845">
        <v>306245.558851938</v>
      </c>
    </row>
    <row r="846" spans="1:7">
      <c r="A846">
        <v>844</v>
      </c>
      <c r="B846">
        <v>8358541.17493893</v>
      </c>
      <c r="C846">
        <v>1783979.90470363</v>
      </c>
      <c r="D846">
        <v>2797018.97199531</v>
      </c>
      <c r="E846">
        <v>2770812.16523456</v>
      </c>
      <c r="F846">
        <v>700483.456283503</v>
      </c>
      <c r="G846">
        <v>306246.676721921</v>
      </c>
    </row>
    <row r="847" spans="1:7">
      <c r="A847">
        <v>845</v>
      </c>
      <c r="B847">
        <v>8358541.17298104</v>
      </c>
      <c r="C847">
        <v>1783976.2074827</v>
      </c>
      <c r="D847">
        <v>2797021.63969899</v>
      </c>
      <c r="E847">
        <v>2770812.16523456</v>
      </c>
      <c r="F847">
        <v>700484.111814972</v>
      </c>
      <c r="G847">
        <v>306247.048749804</v>
      </c>
    </row>
    <row r="848" spans="1:7">
      <c r="A848">
        <v>846</v>
      </c>
      <c r="B848">
        <v>8358541.17571824</v>
      </c>
      <c r="C848">
        <v>1783948.32353748</v>
      </c>
      <c r="D848">
        <v>2797028.36137675</v>
      </c>
      <c r="E848">
        <v>2770812.16523456</v>
      </c>
      <c r="F848">
        <v>700499.155130539</v>
      </c>
      <c r="G848">
        <v>306253.170438912</v>
      </c>
    </row>
    <row r="849" spans="1:7">
      <c r="A849">
        <v>847</v>
      </c>
      <c r="B849">
        <v>8358541.17467916</v>
      </c>
      <c r="C849">
        <v>1783976.56955323</v>
      </c>
      <c r="D849">
        <v>2797021.83077106</v>
      </c>
      <c r="E849">
        <v>2770812.16523456</v>
      </c>
      <c r="F849">
        <v>700483.785388641</v>
      </c>
      <c r="G849">
        <v>306246.823731661</v>
      </c>
    </row>
    <row r="850" spans="1:7">
      <c r="A850">
        <v>848</v>
      </c>
      <c r="B850">
        <v>8358541.17688594</v>
      </c>
      <c r="C850">
        <v>1783985.90178086</v>
      </c>
      <c r="D850">
        <v>2797019.08475423</v>
      </c>
      <c r="E850">
        <v>2770812.16523456</v>
      </c>
      <c r="F850">
        <v>700479.28454572</v>
      </c>
      <c r="G850">
        <v>306244.740570568</v>
      </c>
    </row>
    <row r="851" spans="1:7">
      <c r="A851">
        <v>849</v>
      </c>
      <c r="B851">
        <v>8358541.174391</v>
      </c>
      <c r="C851">
        <v>1783978.37964752</v>
      </c>
      <c r="D851">
        <v>2797021.80964448</v>
      </c>
      <c r="E851">
        <v>2770812.16523456</v>
      </c>
      <c r="F851">
        <v>700482.427228757</v>
      </c>
      <c r="G851">
        <v>306246.392635679</v>
      </c>
    </row>
    <row r="852" spans="1:7">
      <c r="A852">
        <v>850</v>
      </c>
      <c r="B852">
        <v>8358541.17456946</v>
      </c>
      <c r="C852">
        <v>1783960.09049921</v>
      </c>
      <c r="D852">
        <v>2797026.65268586</v>
      </c>
      <c r="E852">
        <v>2770812.16523456</v>
      </c>
      <c r="F852">
        <v>700491.891119668</v>
      </c>
      <c r="G852">
        <v>306250.375030164</v>
      </c>
    </row>
    <row r="853" spans="1:7">
      <c r="A853">
        <v>851</v>
      </c>
      <c r="B853">
        <v>8358541.17420075</v>
      </c>
      <c r="C853">
        <v>1783981.86411047</v>
      </c>
      <c r="D853">
        <v>2797020.06746464</v>
      </c>
      <c r="E853">
        <v>2770812.16523456</v>
      </c>
      <c r="F853">
        <v>700481.200490189</v>
      </c>
      <c r="G853">
        <v>306245.876900887</v>
      </c>
    </row>
    <row r="854" spans="1:7">
      <c r="A854">
        <v>852</v>
      </c>
      <c r="B854">
        <v>8358541.17740134</v>
      </c>
      <c r="C854">
        <v>1783974.99858917</v>
      </c>
      <c r="D854">
        <v>2797021.62186061</v>
      </c>
      <c r="E854">
        <v>2770812.16523456</v>
      </c>
      <c r="F854">
        <v>700484.895532249</v>
      </c>
      <c r="G854">
        <v>306247.496184749</v>
      </c>
    </row>
    <row r="855" spans="1:7">
      <c r="A855">
        <v>853</v>
      </c>
      <c r="B855">
        <v>8358541.17358719</v>
      </c>
      <c r="C855">
        <v>1783988.01073504</v>
      </c>
      <c r="D855">
        <v>2797017.97048881</v>
      </c>
      <c r="E855">
        <v>2770812.16523456</v>
      </c>
      <c r="F855">
        <v>700478.461020095</v>
      </c>
      <c r="G855">
        <v>306244.566108682</v>
      </c>
    </row>
    <row r="856" spans="1:7">
      <c r="A856">
        <v>854</v>
      </c>
      <c r="B856">
        <v>8358541.17513501</v>
      </c>
      <c r="C856">
        <v>1783991.816379</v>
      </c>
      <c r="D856">
        <v>2797015.87074842</v>
      </c>
      <c r="E856">
        <v>2770812.16523456</v>
      </c>
      <c r="F856">
        <v>700477.033386242</v>
      </c>
      <c r="G856">
        <v>306244.289386777</v>
      </c>
    </row>
    <row r="857" spans="1:7">
      <c r="A857">
        <v>855</v>
      </c>
      <c r="B857">
        <v>8358541.17376486</v>
      </c>
      <c r="C857">
        <v>1783966.96779826</v>
      </c>
      <c r="D857">
        <v>2797024.12204948</v>
      </c>
      <c r="E857">
        <v>2770812.16523456</v>
      </c>
      <c r="F857">
        <v>700488.889489326</v>
      </c>
      <c r="G857">
        <v>306249.029193222</v>
      </c>
    </row>
    <row r="858" spans="1:7">
      <c r="A858">
        <v>856</v>
      </c>
      <c r="B858">
        <v>8358541.17626522</v>
      </c>
      <c r="C858">
        <v>1783967.18704664</v>
      </c>
      <c r="D858">
        <v>2797025.34727289</v>
      </c>
      <c r="E858">
        <v>2770812.16523456</v>
      </c>
      <c r="F858">
        <v>700487.608312165</v>
      </c>
      <c r="G858">
        <v>306248.868398955</v>
      </c>
    </row>
    <row r="859" spans="1:7">
      <c r="A859">
        <v>857</v>
      </c>
      <c r="B859">
        <v>8358541.17488024</v>
      </c>
      <c r="C859">
        <v>1783963.17341571</v>
      </c>
      <c r="D859">
        <v>2797026.58814405</v>
      </c>
      <c r="E859">
        <v>2770812.16523456</v>
      </c>
      <c r="F859">
        <v>700489.786881623</v>
      </c>
      <c r="G859">
        <v>306249.461204303</v>
      </c>
    </row>
    <row r="860" spans="1:7">
      <c r="A860">
        <v>858</v>
      </c>
      <c r="B860">
        <v>8358541.17679183</v>
      </c>
      <c r="C860">
        <v>1783994.96809932</v>
      </c>
      <c r="D860">
        <v>2797015.50546578</v>
      </c>
      <c r="E860">
        <v>2770812.16523456</v>
      </c>
      <c r="F860">
        <v>700475.278294257</v>
      </c>
      <c r="G860">
        <v>306243.259697905</v>
      </c>
    </row>
    <row r="861" spans="1:7">
      <c r="A861">
        <v>859</v>
      </c>
      <c r="B861">
        <v>8358541.17505448</v>
      </c>
      <c r="C861">
        <v>1783970.19756545</v>
      </c>
      <c r="D861">
        <v>2797023.8072975</v>
      </c>
      <c r="E861">
        <v>2770812.16523456</v>
      </c>
      <c r="F861">
        <v>700486.936286658</v>
      </c>
      <c r="G861">
        <v>306248.068670311</v>
      </c>
    </row>
    <row r="862" spans="1:7">
      <c r="A862">
        <v>860</v>
      </c>
      <c r="B862">
        <v>8358541.17419361</v>
      </c>
      <c r="C862">
        <v>1783975.64771486</v>
      </c>
      <c r="D862">
        <v>2797021.9922161</v>
      </c>
      <c r="E862">
        <v>2770812.16523456</v>
      </c>
      <c r="F862">
        <v>700484.045897897</v>
      </c>
      <c r="G862">
        <v>306247.323130189</v>
      </c>
    </row>
    <row r="863" spans="1:7">
      <c r="A863">
        <v>861</v>
      </c>
      <c r="B863">
        <v>8358541.17335348</v>
      </c>
      <c r="C863">
        <v>1783984.9490145</v>
      </c>
      <c r="D863">
        <v>2797018.64656618</v>
      </c>
      <c r="E863">
        <v>2770812.16523456</v>
      </c>
      <c r="F863">
        <v>700480.047463791</v>
      </c>
      <c r="G863">
        <v>306245.365074443</v>
      </c>
    </row>
    <row r="864" spans="1:7">
      <c r="A864">
        <v>862</v>
      </c>
      <c r="B864">
        <v>8358541.1747644</v>
      </c>
      <c r="C864">
        <v>1783984.12669853</v>
      </c>
      <c r="D864">
        <v>2797018.06640864</v>
      </c>
      <c r="E864">
        <v>2770812.16523456</v>
      </c>
      <c r="F864">
        <v>700481.172931546</v>
      </c>
      <c r="G864">
        <v>306245.643491123</v>
      </c>
    </row>
    <row r="865" spans="1:7">
      <c r="A865">
        <v>863</v>
      </c>
      <c r="B865">
        <v>8358541.1745111</v>
      </c>
      <c r="C865">
        <v>1783972.02957635</v>
      </c>
      <c r="D865">
        <v>2797022.72560452</v>
      </c>
      <c r="E865">
        <v>2770812.16523456</v>
      </c>
      <c r="F865">
        <v>700486.138725403</v>
      </c>
      <c r="G865">
        <v>306248.115370264</v>
      </c>
    </row>
    <row r="866" spans="1:7">
      <c r="A866">
        <v>864</v>
      </c>
      <c r="B866">
        <v>8358541.17327925</v>
      </c>
      <c r="C866">
        <v>1783982.9301699</v>
      </c>
      <c r="D866">
        <v>2797019.44132696</v>
      </c>
      <c r="E866">
        <v>2770812.16523456</v>
      </c>
      <c r="F866">
        <v>700481.010499913</v>
      </c>
      <c r="G866">
        <v>306245.626047905</v>
      </c>
    </row>
    <row r="867" spans="1:7">
      <c r="A867">
        <v>865</v>
      </c>
      <c r="B867">
        <v>8358541.17281266</v>
      </c>
      <c r="C867">
        <v>1783969.74588538</v>
      </c>
      <c r="D867">
        <v>2797023.6770985</v>
      </c>
      <c r="E867">
        <v>2770812.16523456</v>
      </c>
      <c r="F867">
        <v>700487.310775017</v>
      </c>
      <c r="G867">
        <v>306248.273819207</v>
      </c>
    </row>
    <row r="868" spans="1:7">
      <c r="A868">
        <v>866</v>
      </c>
      <c r="B868">
        <v>8358541.17365871</v>
      </c>
      <c r="C868">
        <v>1783971.76938433</v>
      </c>
      <c r="D868">
        <v>2797022.99745966</v>
      </c>
      <c r="E868">
        <v>2770812.16523456</v>
      </c>
      <c r="F868">
        <v>700486.32101326</v>
      </c>
      <c r="G868">
        <v>306247.920566901</v>
      </c>
    </row>
    <row r="869" spans="1:7">
      <c r="A869">
        <v>867</v>
      </c>
      <c r="B869">
        <v>8358541.17384609</v>
      </c>
      <c r="C869">
        <v>1783960.67382156</v>
      </c>
      <c r="D869">
        <v>2797026.69754146</v>
      </c>
      <c r="E869">
        <v>2770812.16523456</v>
      </c>
      <c r="F869">
        <v>700491.515578618</v>
      </c>
      <c r="G869">
        <v>306250.121669888</v>
      </c>
    </row>
    <row r="870" spans="1:7">
      <c r="A870">
        <v>868</v>
      </c>
      <c r="B870">
        <v>8358541.17364538</v>
      </c>
      <c r="C870">
        <v>1783964.6619214</v>
      </c>
      <c r="D870">
        <v>2797025.18228428</v>
      </c>
      <c r="E870">
        <v>2770812.16523456</v>
      </c>
      <c r="F870">
        <v>700489.813636365</v>
      </c>
      <c r="G870">
        <v>306249.350568766</v>
      </c>
    </row>
    <row r="871" spans="1:7">
      <c r="A871">
        <v>869</v>
      </c>
      <c r="B871">
        <v>8358541.17315691</v>
      </c>
      <c r="C871">
        <v>1783972.96808603</v>
      </c>
      <c r="D871">
        <v>2797022.24926132</v>
      </c>
      <c r="E871">
        <v>2770812.16523456</v>
      </c>
      <c r="F871">
        <v>700486.081890315</v>
      </c>
      <c r="G871">
        <v>306247.70868468</v>
      </c>
    </row>
    <row r="872" spans="1:7">
      <c r="A872">
        <v>870</v>
      </c>
      <c r="B872">
        <v>8358541.17344441</v>
      </c>
      <c r="C872">
        <v>1783972.32204091</v>
      </c>
      <c r="D872">
        <v>2797023.15828759</v>
      </c>
      <c r="E872">
        <v>2770812.16523456</v>
      </c>
      <c r="F872">
        <v>700485.934447295</v>
      </c>
      <c r="G872">
        <v>306247.593434051</v>
      </c>
    </row>
    <row r="873" spans="1:7">
      <c r="A873">
        <v>871</v>
      </c>
      <c r="B873">
        <v>8358541.17320672</v>
      </c>
      <c r="C873">
        <v>1783968.22206882</v>
      </c>
      <c r="D873">
        <v>2797024.02675868</v>
      </c>
      <c r="E873">
        <v>2770812.16523456</v>
      </c>
      <c r="F873">
        <v>700488.270013424</v>
      </c>
      <c r="G873">
        <v>306248.489131231</v>
      </c>
    </row>
    <row r="874" spans="1:7">
      <c r="A874">
        <v>872</v>
      </c>
      <c r="B874">
        <v>8358541.17287761</v>
      </c>
      <c r="C874">
        <v>1783968.2190623</v>
      </c>
      <c r="D874">
        <v>2797024.48454055</v>
      </c>
      <c r="E874">
        <v>2770812.16523456</v>
      </c>
      <c r="F874">
        <v>700487.813192743</v>
      </c>
      <c r="G874">
        <v>306248.49084745</v>
      </c>
    </row>
    <row r="875" spans="1:7">
      <c r="A875">
        <v>873</v>
      </c>
      <c r="B875">
        <v>8358541.17147801</v>
      </c>
      <c r="C875">
        <v>1783970.9796951</v>
      </c>
      <c r="D875">
        <v>2797023.2321773</v>
      </c>
      <c r="E875">
        <v>2770812.16523456</v>
      </c>
      <c r="F875">
        <v>700486.887597628</v>
      </c>
      <c r="G875">
        <v>306247.906773416</v>
      </c>
    </row>
    <row r="876" spans="1:7">
      <c r="A876">
        <v>874</v>
      </c>
      <c r="B876">
        <v>8358541.17157434</v>
      </c>
      <c r="C876">
        <v>1783969.42562714</v>
      </c>
      <c r="D876">
        <v>2797023.59518265</v>
      </c>
      <c r="E876">
        <v>2770812.16523456</v>
      </c>
      <c r="F876">
        <v>700487.676952507</v>
      </c>
      <c r="G876">
        <v>306248.308577485</v>
      </c>
    </row>
    <row r="877" spans="1:7">
      <c r="A877">
        <v>875</v>
      </c>
      <c r="B877">
        <v>8358541.1720201</v>
      </c>
      <c r="C877">
        <v>1783975.7850782</v>
      </c>
      <c r="D877">
        <v>2797021.5030375</v>
      </c>
      <c r="E877">
        <v>2770812.16523456</v>
      </c>
      <c r="F877">
        <v>700484.766377878</v>
      </c>
      <c r="G877">
        <v>306246.952291957</v>
      </c>
    </row>
    <row r="878" spans="1:7">
      <c r="A878">
        <v>876</v>
      </c>
      <c r="B878">
        <v>8358541.17173448</v>
      </c>
      <c r="C878">
        <v>1783975.29102207</v>
      </c>
      <c r="D878">
        <v>2797021.70120972</v>
      </c>
      <c r="E878">
        <v>2770812.16523456</v>
      </c>
      <c r="F878">
        <v>700484.983459081</v>
      </c>
      <c r="G878">
        <v>306247.030809054</v>
      </c>
    </row>
    <row r="879" spans="1:7">
      <c r="A879">
        <v>877</v>
      </c>
      <c r="B879">
        <v>8358541.17174514</v>
      </c>
      <c r="C879">
        <v>1783977.25421825</v>
      </c>
      <c r="D879">
        <v>2797021.30318602</v>
      </c>
      <c r="E879">
        <v>2770812.16523456</v>
      </c>
      <c r="F879">
        <v>700483.780940977</v>
      </c>
      <c r="G879">
        <v>306246.668165327</v>
      </c>
    </row>
    <row r="880" spans="1:7">
      <c r="A880">
        <v>878</v>
      </c>
      <c r="B880">
        <v>8358541.17200474</v>
      </c>
      <c r="C880">
        <v>1783963.2548952</v>
      </c>
      <c r="D880">
        <v>2797025.49754888</v>
      </c>
      <c r="E880">
        <v>2770812.16523456</v>
      </c>
      <c r="F880">
        <v>700490.782273071</v>
      </c>
      <c r="G880">
        <v>306249.472053027</v>
      </c>
    </row>
    <row r="881" spans="1:7">
      <c r="A881">
        <v>879</v>
      </c>
      <c r="B881">
        <v>8358541.17067794</v>
      </c>
      <c r="C881">
        <v>1783967.34445379</v>
      </c>
      <c r="D881">
        <v>2797023.15832095</v>
      </c>
      <c r="E881">
        <v>2770812.16523456</v>
      </c>
      <c r="F881">
        <v>700489.506256779</v>
      </c>
      <c r="G881">
        <v>306248.99641185</v>
      </c>
    </row>
    <row r="882" spans="1:7">
      <c r="A882">
        <v>880</v>
      </c>
      <c r="B882">
        <v>8358541.1711676</v>
      </c>
      <c r="C882">
        <v>1783970.90469263</v>
      </c>
      <c r="D882">
        <v>2797021.910987</v>
      </c>
      <c r="E882">
        <v>2770812.16523456</v>
      </c>
      <c r="F882">
        <v>700487.908105752</v>
      </c>
      <c r="G882">
        <v>306248.282147653</v>
      </c>
    </row>
    <row r="883" spans="1:7">
      <c r="A883">
        <v>881</v>
      </c>
      <c r="B883">
        <v>8358541.16998627</v>
      </c>
      <c r="C883">
        <v>1783967.90233219</v>
      </c>
      <c r="D883">
        <v>2797022.54904398</v>
      </c>
      <c r="E883">
        <v>2770812.16523456</v>
      </c>
      <c r="F883">
        <v>700489.583786253</v>
      </c>
      <c r="G883">
        <v>306248.969589292</v>
      </c>
    </row>
    <row r="884" spans="1:7">
      <c r="A884">
        <v>882</v>
      </c>
      <c r="B884">
        <v>8358541.16989918</v>
      </c>
      <c r="C884">
        <v>1783964.0331434</v>
      </c>
      <c r="D884">
        <v>2797023.56544467</v>
      </c>
      <c r="E884">
        <v>2770812.16523456</v>
      </c>
      <c r="F884">
        <v>700491.573255709</v>
      </c>
      <c r="G884">
        <v>306249.832820835</v>
      </c>
    </row>
    <row r="885" spans="1:7">
      <c r="A885">
        <v>883</v>
      </c>
      <c r="B885">
        <v>8358541.16930515</v>
      </c>
      <c r="C885">
        <v>1783971.05887547</v>
      </c>
      <c r="D885">
        <v>2797021.83664711</v>
      </c>
      <c r="E885">
        <v>2770812.16523456</v>
      </c>
      <c r="F885">
        <v>700487.745809974</v>
      </c>
      <c r="G885">
        <v>306248.362738038</v>
      </c>
    </row>
    <row r="886" spans="1:7">
      <c r="A886">
        <v>884</v>
      </c>
      <c r="B886">
        <v>8358541.16947928</v>
      </c>
      <c r="C886">
        <v>1783973.83492353</v>
      </c>
      <c r="D886">
        <v>2797020.74424266</v>
      </c>
      <c r="E886">
        <v>2770812.16523456</v>
      </c>
      <c r="F886">
        <v>700486.607332073</v>
      </c>
      <c r="G886">
        <v>306247.817746457</v>
      </c>
    </row>
    <row r="887" spans="1:7">
      <c r="A887">
        <v>885</v>
      </c>
      <c r="B887">
        <v>8358541.17018512</v>
      </c>
      <c r="C887">
        <v>1783959.42937558</v>
      </c>
      <c r="D887">
        <v>2797026.0076523</v>
      </c>
      <c r="E887">
        <v>2770812.16523456</v>
      </c>
      <c r="F887">
        <v>700493.070349759</v>
      </c>
      <c r="G887">
        <v>306250.497572914</v>
      </c>
    </row>
    <row r="888" spans="1:7">
      <c r="A888">
        <v>886</v>
      </c>
      <c r="B888">
        <v>8358541.16953389</v>
      </c>
      <c r="C888">
        <v>1783972.5547762</v>
      </c>
      <c r="D888">
        <v>2797021.54502955</v>
      </c>
      <c r="E888">
        <v>2770812.16523456</v>
      </c>
      <c r="F888">
        <v>700486.973519861</v>
      </c>
      <c r="G888">
        <v>306247.930973719</v>
      </c>
    </row>
    <row r="889" spans="1:7">
      <c r="A889">
        <v>887</v>
      </c>
      <c r="B889">
        <v>8358541.16995374</v>
      </c>
      <c r="C889">
        <v>1783969.36229567</v>
      </c>
      <c r="D889">
        <v>2797022.21838039</v>
      </c>
      <c r="E889">
        <v>2770812.16523456</v>
      </c>
      <c r="F889">
        <v>700488.602124281</v>
      </c>
      <c r="G889">
        <v>306248.821918834</v>
      </c>
    </row>
    <row r="890" spans="1:7">
      <c r="A890">
        <v>888</v>
      </c>
      <c r="B890">
        <v>8358541.16965778</v>
      </c>
      <c r="C890">
        <v>1783969.63040981</v>
      </c>
      <c r="D890">
        <v>2797022.48682107</v>
      </c>
      <c r="E890">
        <v>2770812.16523456</v>
      </c>
      <c r="F890">
        <v>700488.295870675</v>
      </c>
      <c r="G890">
        <v>306248.59132165</v>
      </c>
    </row>
    <row r="891" spans="1:7">
      <c r="A891">
        <v>889</v>
      </c>
      <c r="B891">
        <v>8358541.17020418</v>
      </c>
      <c r="C891">
        <v>1783977.67416597</v>
      </c>
      <c r="D891">
        <v>2797020.38147301</v>
      </c>
      <c r="E891">
        <v>2770812.16523456</v>
      </c>
      <c r="F891">
        <v>700484.050097196</v>
      </c>
      <c r="G891">
        <v>306246.899233447</v>
      </c>
    </row>
    <row r="892" spans="1:7">
      <c r="A892">
        <v>890</v>
      </c>
      <c r="B892">
        <v>8358541.16956593</v>
      </c>
      <c r="C892">
        <v>1783968.63903386</v>
      </c>
      <c r="D892">
        <v>2797022.66313751</v>
      </c>
      <c r="E892">
        <v>2770812.16523456</v>
      </c>
      <c r="F892">
        <v>700488.925691582</v>
      </c>
      <c r="G892">
        <v>306248.776468417</v>
      </c>
    </row>
    <row r="893" spans="1:7">
      <c r="A893">
        <v>891</v>
      </c>
      <c r="B893">
        <v>8358541.16938509</v>
      </c>
      <c r="C893">
        <v>1783963.66921593</v>
      </c>
      <c r="D893">
        <v>2797023.3767538</v>
      </c>
      <c r="E893">
        <v>2770812.16523456</v>
      </c>
      <c r="F893">
        <v>700491.77829582</v>
      </c>
      <c r="G893">
        <v>306250.179884975</v>
      </c>
    </row>
    <row r="894" spans="1:7">
      <c r="A894">
        <v>892</v>
      </c>
      <c r="B894">
        <v>8358541.16968325</v>
      </c>
      <c r="C894">
        <v>1783970.42445358</v>
      </c>
      <c r="D894">
        <v>2797022.15137907</v>
      </c>
      <c r="E894">
        <v>2770812.16523456</v>
      </c>
      <c r="F894">
        <v>700487.99836971</v>
      </c>
      <c r="G894">
        <v>306248.430246333</v>
      </c>
    </row>
    <row r="895" spans="1:7">
      <c r="A895">
        <v>893</v>
      </c>
      <c r="B895">
        <v>8358541.16956765</v>
      </c>
      <c r="C895">
        <v>1783986.24476339</v>
      </c>
      <c r="D895">
        <v>2797016.87160441</v>
      </c>
      <c r="E895">
        <v>2770812.16523456</v>
      </c>
      <c r="F895">
        <v>700480.594624114</v>
      </c>
      <c r="G895">
        <v>306245.293341179</v>
      </c>
    </row>
    <row r="896" spans="1:7">
      <c r="A896">
        <v>894</v>
      </c>
      <c r="B896">
        <v>8358541.16957042</v>
      </c>
      <c r="C896">
        <v>1783963.02403412</v>
      </c>
      <c r="D896">
        <v>2797024.47760101</v>
      </c>
      <c r="E896">
        <v>2770812.16523456</v>
      </c>
      <c r="F896">
        <v>700491.45622855</v>
      </c>
      <c r="G896">
        <v>306250.046472172</v>
      </c>
    </row>
    <row r="897" spans="1:7">
      <c r="A897">
        <v>895</v>
      </c>
      <c r="B897">
        <v>8358541.16970056</v>
      </c>
      <c r="C897">
        <v>1783971.6039009</v>
      </c>
      <c r="D897">
        <v>2797021.54642729</v>
      </c>
      <c r="E897">
        <v>2770812.16523456</v>
      </c>
      <c r="F897">
        <v>700487.588019889</v>
      </c>
      <c r="G897">
        <v>306248.266117909</v>
      </c>
    </row>
    <row r="898" spans="1:7">
      <c r="A898">
        <v>896</v>
      </c>
      <c r="B898">
        <v>8358541.16943901</v>
      </c>
      <c r="C898">
        <v>1783969.43164335</v>
      </c>
      <c r="D898">
        <v>2797022.45922703</v>
      </c>
      <c r="E898">
        <v>2770812.16523456</v>
      </c>
      <c r="F898">
        <v>700488.487887218</v>
      </c>
      <c r="G898">
        <v>306248.625446847</v>
      </c>
    </row>
    <row r="899" spans="1:7">
      <c r="A899">
        <v>897</v>
      </c>
      <c r="B899">
        <v>8358541.16950207</v>
      </c>
      <c r="C899">
        <v>1783973.03945192</v>
      </c>
      <c r="D899">
        <v>2797020.72565036</v>
      </c>
      <c r="E899">
        <v>2770812.16523456</v>
      </c>
      <c r="F899">
        <v>700487.241949517</v>
      </c>
      <c r="G899">
        <v>306247.997215702</v>
      </c>
    </row>
    <row r="900" spans="1:7">
      <c r="A900">
        <v>898</v>
      </c>
      <c r="B900">
        <v>8358541.16964197</v>
      </c>
      <c r="C900">
        <v>1783968.0443104</v>
      </c>
      <c r="D900">
        <v>2797022.7830676</v>
      </c>
      <c r="E900">
        <v>2770812.16523456</v>
      </c>
      <c r="F900">
        <v>700489.239638365</v>
      </c>
      <c r="G900">
        <v>306248.937391045</v>
      </c>
    </row>
    <row r="901" spans="1:7">
      <c r="A901">
        <v>899</v>
      </c>
      <c r="B901">
        <v>8358541.17044821</v>
      </c>
      <c r="C901">
        <v>1783979.30996331</v>
      </c>
      <c r="D901">
        <v>2797018.870224</v>
      </c>
      <c r="E901">
        <v>2770812.16523456</v>
      </c>
      <c r="F901">
        <v>700483.896657837</v>
      </c>
      <c r="G901">
        <v>306246.928368496</v>
      </c>
    </row>
    <row r="902" spans="1:7">
      <c r="A902">
        <v>900</v>
      </c>
      <c r="B902">
        <v>8358541.16964925</v>
      </c>
      <c r="C902">
        <v>1783965.93373461</v>
      </c>
      <c r="D902">
        <v>2797023.15977876</v>
      </c>
      <c r="E902">
        <v>2770812.16523456</v>
      </c>
      <c r="F902">
        <v>700490.355245804</v>
      </c>
      <c r="G902">
        <v>306249.555655516</v>
      </c>
    </row>
    <row r="903" spans="1:7">
      <c r="A903">
        <v>901</v>
      </c>
      <c r="B903">
        <v>8358541.17056869</v>
      </c>
      <c r="C903">
        <v>1783970.99668725</v>
      </c>
      <c r="D903">
        <v>2797021.76619478</v>
      </c>
      <c r="E903">
        <v>2770812.16523456</v>
      </c>
      <c r="F903">
        <v>700487.881570833</v>
      </c>
      <c r="G903">
        <v>306248.360881267</v>
      </c>
    </row>
    <row r="904" spans="1:7">
      <c r="A904">
        <v>902</v>
      </c>
      <c r="B904">
        <v>8358541.16976012</v>
      </c>
      <c r="C904">
        <v>1783972.51923934</v>
      </c>
      <c r="D904">
        <v>2797021.05443865</v>
      </c>
      <c r="E904">
        <v>2770812.16523456</v>
      </c>
      <c r="F904">
        <v>700487.26631014</v>
      </c>
      <c r="G904">
        <v>306248.16453743</v>
      </c>
    </row>
    <row r="905" spans="1:7">
      <c r="A905">
        <v>903</v>
      </c>
      <c r="B905">
        <v>8358541.16996002</v>
      </c>
      <c r="C905">
        <v>1783972.6141776</v>
      </c>
      <c r="D905">
        <v>2797021.32891749</v>
      </c>
      <c r="E905">
        <v>2770812.16523456</v>
      </c>
      <c r="F905">
        <v>700486.849208906</v>
      </c>
      <c r="G905">
        <v>306248.212421459</v>
      </c>
    </row>
    <row r="906" spans="1:7">
      <c r="A906">
        <v>904</v>
      </c>
      <c r="B906">
        <v>8358541.16961209</v>
      </c>
      <c r="C906">
        <v>1783969.30654753</v>
      </c>
      <c r="D906">
        <v>2797022.32553696</v>
      </c>
      <c r="E906">
        <v>2770812.16523456</v>
      </c>
      <c r="F906">
        <v>700488.664567995</v>
      </c>
      <c r="G906">
        <v>306248.707725046</v>
      </c>
    </row>
    <row r="907" spans="1:7">
      <c r="A907">
        <v>905</v>
      </c>
      <c r="B907">
        <v>8358541.16947711</v>
      </c>
      <c r="C907">
        <v>1783979.55024909</v>
      </c>
      <c r="D907">
        <v>2797018.93302552</v>
      </c>
      <c r="E907">
        <v>2770812.16523456</v>
      </c>
      <c r="F907">
        <v>700483.81442996</v>
      </c>
      <c r="G907">
        <v>306246.706537967</v>
      </c>
    </row>
    <row r="908" spans="1:7">
      <c r="A908">
        <v>906</v>
      </c>
      <c r="B908">
        <v>8358541.17012616</v>
      </c>
      <c r="C908">
        <v>1783956.66531571</v>
      </c>
      <c r="D908">
        <v>2797025.93447877</v>
      </c>
      <c r="E908">
        <v>2770812.16523456</v>
      </c>
      <c r="F908">
        <v>700495.07857685</v>
      </c>
      <c r="G908">
        <v>306251.326520259</v>
      </c>
    </row>
    <row r="909" spans="1:7">
      <c r="A909">
        <v>907</v>
      </c>
      <c r="B909">
        <v>8358541.16959533</v>
      </c>
      <c r="C909">
        <v>1783975.74042707</v>
      </c>
      <c r="D909">
        <v>2797020.16477637</v>
      </c>
      <c r="E909">
        <v>2770812.16523456</v>
      </c>
      <c r="F909">
        <v>700485.676040545</v>
      </c>
      <c r="G909">
        <v>306247.423116784</v>
      </c>
    </row>
    <row r="910" spans="1:7">
      <c r="A910">
        <v>908</v>
      </c>
      <c r="B910">
        <v>8358541.16931286</v>
      </c>
      <c r="C910">
        <v>1783970.08823873</v>
      </c>
      <c r="D910">
        <v>2797022.00923369</v>
      </c>
      <c r="E910">
        <v>2770812.16523456</v>
      </c>
      <c r="F910">
        <v>700488.284125563</v>
      </c>
      <c r="G910">
        <v>306248.622480316</v>
      </c>
    </row>
    <row r="911" spans="1:7">
      <c r="A911">
        <v>909</v>
      </c>
      <c r="B911">
        <v>8358541.16919627</v>
      </c>
      <c r="C911">
        <v>1783973.16582767</v>
      </c>
      <c r="D911">
        <v>2797021.7471248</v>
      </c>
      <c r="E911">
        <v>2770812.16523456</v>
      </c>
      <c r="F911">
        <v>700486.301770474</v>
      </c>
      <c r="G911">
        <v>306247.789238762</v>
      </c>
    </row>
    <row r="912" spans="1:7">
      <c r="A912">
        <v>910</v>
      </c>
      <c r="B912">
        <v>8358541.16934514</v>
      </c>
      <c r="C912">
        <v>1783974.35465277</v>
      </c>
      <c r="D912">
        <v>2797021.24258267</v>
      </c>
      <c r="E912">
        <v>2770812.16523456</v>
      </c>
      <c r="F912">
        <v>700485.83799564</v>
      </c>
      <c r="G912">
        <v>306247.568879502</v>
      </c>
    </row>
    <row r="913" spans="1:7">
      <c r="A913">
        <v>911</v>
      </c>
      <c r="B913">
        <v>8358541.1692923</v>
      </c>
      <c r="C913">
        <v>1783977.13228602</v>
      </c>
      <c r="D913">
        <v>2797020.61213537</v>
      </c>
      <c r="E913">
        <v>2770812.16523456</v>
      </c>
      <c r="F913">
        <v>700484.301681218</v>
      </c>
      <c r="G913">
        <v>306246.957955127</v>
      </c>
    </row>
    <row r="914" spans="1:7">
      <c r="A914">
        <v>912</v>
      </c>
      <c r="B914">
        <v>8358541.16929996</v>
      </c>
      <c r="C914">
        <v>1783971.15091561</v>
      </c>
      <c r="D914">
        <v>2797022.27883598</v>
      </c>
      <c r="E914">
        <v>2770812.16523456</v>
      </c>
      <c r="F914">
        <v>700487.33855824</v>
      </c>
      <c r="G914">
        <v>306248.235755564</v>
      </c>
    </row>
    <row r="915" spans="1:7">
      <c r="A915">
        <v>913</v>
      </c>
      <c r="B915">
        <v>8358541.16946577</v>
      </c>
      <c r="C915">
        <v>1783974.30536357</v>
      </c>
      <c r="D915">
        <v>2797021.53316916</v>
      </c>
      <c r="E915">
        <v>2770812.16523456</v>
      </c>
      <c r="F915">
        <v>700485.660762378</v>
      </c>
      <c r="G915">
        <v>306247.504936101</v>
      </c>
    </row>
    <row r="916" spans="1:7">
      <c r="A916">
        <v>914</v>
      </c>
      <c r="B916">
        <v>8358541.16934496</v>
      </c>
      <c r="C916">
        <v>1783972.91750203</v>
      </c>
      <c r="D916">
        <v>2797021.66666917</v>
      </c>
      <c r="E916">
        <v>2770812.16523456</v>
      </c>
      <c r="F916">
        <v>700486.527180493</v>
      </c>
      <c r="G916">
        <v>306247.892758707</v>
      </c>
    </row>
    <row r="917" spans="1:7">
      <c r="A917">
        <v>915</v>
      </c>
      <c r="B917">
        <v>8358541.16934359</v>
      </c>
      <c r="C917">
        <v>1783980.39098992</v>
      </c>
      <c r="D917">
        <v>2797019.74203605</v>
      </c>
      <c r="E917">
        <v>2770812.16523456</v>
      </c>
      <c r="F917">
        <v>700482.548637026</v>
      </c>
      <c r="G917">
        <v>306246.322446021</v>
      </c>
    </row>
    <row r="918" spans="1:7">
      <c r="A918">
        <v>916</v>
      </c>
      <c r="B918">
        <v>8358541.16922952</v>
      </c>
      <c r="C918">
        <v>1783973.70289985</v>
      </c>
      <c r="D918">
        <v>2797021.72693523</v>
      </c>
      <c r="E918">
        <v>2770812.16523456</v>
      </c>
      <c r="F918">
        <v>700485.935914568</v>
      </c>
      <c r="G918">
        <v>306247.638245307</v>
      </c>
    </row>
    <row r="919" spans="1:7">
      <c r="A919">
        <v>917</v>
      </c>
      <c r="B919">
        <v>8358541.16933664</v>
      </c>
      <c r="C919">
        <v>1783965.60614435</v>
      </c>
      <c r="D919">
        <v>2797024.28710755</v>
      </c>
      <c r="E919">
        <v>2770812.16523456</v>
      </c>
      <c r="F919">
        <v>700489.877496648</v>
      </c>
      <c r="G919">
        <v>306249.233353521</v>
      </c>
    </row>
    <row r="920" spans="1:7">
      <c r="A920">
        <v>918</v>
      </c>
      <c r="B920">
        <v>8358541.16923928</v>
      </c>
      <c r="C920">
        <v>1783973.43429174</v>
      </c>
      <c r="D920">
        <v>2797021.69516299</v>
      </c>
      <c r="E920">
        <v>2770812.16523456</v>
      </c>
      <c r="F920">
        <v>700486.139452767</v>
      </c>
      <c r="G920">
        <v>306247.735097222</v>
      </c>
    </row>
    <row r="921" spans="1:7">
      <c r="A921">
        <v>919</v>
      </c>
      <c r="B921">
        <v>8358541.16921608</v>
      </c>
      <c r="C921">
        <v>1783974.16161813</v>
      </c>
      <c r="D921">
        <v>2797021.5173773</v>
      </c>
      <c r="E921">
        <v>2770812.16523456</v>
      </c>
      <c r="F921">
        <v>700485.66885374</v>
      </c>
      <c r="G921">
        <v>306247.656132342</v>
      </c>
    </row>
    <row r="922" spans="1:7">
      <c r="A922">
        <v>920</v>
      </c>
      <c r="B922">
        <v>8358541.16925405</v>
      </c>
      <c r="C922">
        <v>1783972.02192839</v>
      </c>
      <c r="D922">
        <v>2797022.03862005</v>
      </c>
      <c r="E922">
        <v>2770812.16523456</v>
      </c>
      <c r="F922">
        <v>700486.912281381</v>
      </c>
      <c r="G922">
        <v>306248.031189662</v>
      </c>
    </row>
    <row r="923" spans="1:7">
      <c r="A923">
        <v>921</v>
      </c>
      <c r="B923">
        <v>8358541.16908784</v>
      </c>
      <c r="C923">
        <v>1783971.6301172</v>
      </c>
      <c r="D923">
        <v>2797022.12445627</v>
      </c>
      <c r="E923">
        <v>2770812.16523456</v>
      </c>
      <c r="F923">
        <v>700487.148591039</v>
      </c>
      <c r="G923">
        <v>306248.100688766</v>
      </c>
    </row>
    <row r="924" spans="1:7">
      <c r="A924">
        <v>922</v>
      </c>
      <c r="B924">
        <v>8358541.16914281</v>
      </c>
      <c r="C924">
        <v>1783973.7737059</v>
      </c>
      <c r="D924">
        <v>2797021.51056095</v>
      </c>
      <c r="E924">
        <v>2770812.16523456</v>
      </c>
      <c r="F924">
        <v>700486.058618493</v>
      </c>
      <c r="G924">
        <v>306247.661022908</v>
      </c>
    </row>
    <row r="925" spans="1:7">
      <c r="A925">
        <v>923</v>
      </c>
      <c r="B925">
        <v>8358541.16880533</v>
      </c>
      <c r="C925">
        <v>1783978.40213021</v>
      </c>
      <c r="D925">
        <v>2797019.83299234</v>
      </c>
      <c r="E925">
        <v>2770812.16523456</v>
      </c>
      <c r="F925">
        <v>700484.044478026</v>
      </c>
      <c r="G925">
        <v>306246.723970188</v>
      </c>
    </row>
    <row r="926" spans="1:7">
      <c r="A926">
        <v>924</v>
      </c>
      <c r="B926">
        <v>8358541.16892418</v>
      </c>
      <c r="C926">
        <v>1783980.83322765</v>
      </c>
      <c r="D926">
        <v>2797019.22238223</v>
      </c>
      <c r="E926">
        <v>2770812.16523456</v>
      </c>
      <c r="F926">
        <v>700482.781352593</v>
      </c>
      <c r="G926">
        <v>306246.166727134</v>
      </c>
    </row>
    <row r="927" spans="1:7">
      <c r="A927">
        <v>925</v>
      </c>
      <c r="B927">
        <v>8358541.16854274</v>
      </c>
      <c r="C927">
        <v>1783981.0949859</v>
      </c>
      <c r="D927">
        <v>2797018.75784874</v>
      </c>
      <c r="E927">
        <v>2770812.16523456</v>
      </c>
      <c r="F927">
        <v>700482.890003524</v>
      </c>
      <c r="G927">
        <v>306246.260470013</v>
      </c>
    </row>
    <row r="928" spans="1:7">
      <c r="A928">
        <v>926</v>
      </c>
      <c r="B928">
        <v>8358541.16860546</v>
      </c>
      <c r="C928">
        <v>1783981.80564041</v>
      </c>
      <c r="D928">
        <v>2797018.38686264</v>
      </c>
      <c r="E928">
        <v>2770812.16523456</v>
      </c>
      <c r="F928">
        <v>700482.639682533</v>
      </c>
      <c r="G928">
        <v>306246.171185318</v>
      </c>
    </row>
    <row r="929" spans="1:7">
      <c r="A929">
        <v>927</v>
      </c>
      <c r="B929">
        <v>8358541.16873563</v>
      </c>
      <c r="C929">
        <v>1783984.29896575</v>
      </c>
      <c r="D929">
        <v>2797017.64499495</v>
      </c>
      <c r="E929">
        <v>2770812.16523456</v>
      </c>
      <c r="F929">
        <v>700481.418596299</v>
      </c>
      <c r="G929">
        <v>306245.640944069</v>
      </c>
    </row>
    <row r="930" spans="1:7">
      <c r="A930">
        <v>928</v>
      </c>
      <c r="B930">
        <v>8358541.16855498</v>
      </c>
      <c r="C930">
        <v>1783982.43020658</v>
      </c>
      <c r="D930">
        <v>2797018.51140348</v>
      </c>
      <c r="E930">
        <v>2770812.16523456</v>
      </c>
      <c r="F930">
        <v>700482.148299553</v>
      </c>
      <c r="G930">
        <v>306245.913410811</v>
      </c>
    </row>
    <row r="931" spans="1:7">
      <c r="A931">
        <v>929</v>
      </c>
      <c r="B931">
        <v>8358541.16871201</v>
      </c>
      <c r="C931">
        <v>1783978.39124332</v>
      </c>
      <c r="D931">
        <v>2797019.60111561</v>
      </c>
      <c r="E931">
        <v>2770812.16523456</v>
      </c>
      <c r="F931">
        <v>700484.135322798</v>
      </c>
      <c r="G931">
        <v>306246.87579571</v>
      </c>
    </row>
    <row r="932" spans="1:7">
      <c r="A932">
        <v>930</v>
      </c>
      <c r="B932">
        <v>8358541.16860172</v>
      </c>
      <c r="C932">
        <v>1783980.7273553</v>
      </c>
      <c r="D932">
        <v>2797018.89591219</v>
      </c>
      <c r="E932">
        <v>2770812.16523456</v>
      </c>
      <c r="F932">
        <v>700483.053580404</v>
      </c>
      <c r="G932">
        <v>306246.326519259</v>
      </c>
    </row>
    <row r="933" spans="1:7">
      <c r="A933">
        <v>931</v>
      </c>
      <c r="B933">
        <v>8358541.16873256</v>
      </c>
      <c r="C933">
        <v>1783979.22498805</v>
      </c>
      <c r="D933">
        <v>2797019.34773668</v>
      </c>
      <c r="E933">
        <v>2770812.16523456</v>
      </c>
      <c r="F933">
        <v>700483.822132154</v>
      </c>
      <c r="G933">
        <v>306246.608641113</v>
      </c>
    </row>
    <row r="934" spans="1:7">
      <c r="A934">
        <v>932</v>
      </c>
      <c r="B934">
        <v>8358541.16863454</v>
      </c>
      <c r="C934">
        <v>1783985.61568844</v>
      </c>
      <c r="D934">
        <v>2797017.22934352</v>
      </c>
      <c r="E934">
        <v>2770812.16523456</v>
      </c>
      <c r="F934">
        <v>700480.83302491</v>
      </c>
      <c r="G934">
        <v>306245.325343113</v>
      </c>
    </row>
    <row r="935" spans="1:7">
      <c r="A935">
        <v>933</v>
      </c>
      <c r="B935">
        <v>8358541.16862374</v>
      </c>
      <c r="C935">
        <v>1783979.71845327</v>
      </c>
      <c r="D935">
        <v>2797019.17606405</v>
      </c>
      <c r="E935">
        <v>2770812.16523456</v>
      </c>
      <c r="F935">
        <v>700483.520280387</v>
      </c>
      <c r="G935">
        <v>306246.588591465</v>
      </c>
    </row>
    <row r="936" spans="1:7">
      <c r="A936">
        <v>934</v>
      </c>
      <c r="B936">
        <v>8358541.16856464</v>
      </c>
      <c r="C936">
        <v>1783979.73485443</v>
      </c>
      <c r="D936">
        <v>2797019.13996625</v>
      </c>
      <c r="E936">
        <v>2770812.16523456</v>
      </c>
      <c r="F936">
        <v>700483.569326982</v>
      </c>
      <c r="G936">
        <v>306246.559182418</v>
      </c>
    </row>
    <row r="937" spans="1:7">
      <c r="A937">
        <v>935</v>
      </c>
      <c r="B937">
        <v>8358541.16861852</v>
      </c>
      <c r="C937">
        <v>1783980.58391442</v>
      </c>
      <c r="D937">
        <v>2797019.1524285</v>
      </c>
      <c r="E937">
        <v>2770812.16523456</v>
      </c>
      <c r="F937">
        <v>700483.04666178</v>
      </c>
      <c r="G937">
        <v>306246.220379246</v>
      </c>
    </row>
    <row r="938" spans="1:7">
      <c r="A938">
        <v>936</v>
      </c>
      <c r="B938">
        <v>8358541.16867108</v>
      </c>
      <c r="C938">
        <v>1783982.58598825</v>
      </c>
      <c r="D938">
        <v>2797018.17818666</v>
      </c>
      <c r="E938">
        <v>2770812.16523456</v>
      </c>
      <c r="F938">
        <v>700482.248977799</v>
      </c>
      <c r="G938">
        <v>306245.990283803</v>
      </c>
    </row>
    <row r="939" spans="1:7">
      <c r="A939">
        <v>937</v>
      </c>
      <c r="B939">
        <v>8358541.16862839</v>
      </c>
      <c r="C939">
        <v>1783982.32886667</v>
      </c>
      <c r="D939">
        <v>2797018.32547073</v>
      </c>
      <c r="E939">
        <v>2770812.16523456</v>
      </c>
      <c r="F939">
        <v>700482.375442314</v>
      </c>
      <c r="G939">
        <v>306245.973614122</v>
      </c>
    </row>
    <row r="940" spans="1:7">
      <c r="A940">
        <v>938</v>
      </c>
      <c r="B940">
        <v>8358541.16863944</v>
      </c>
      <c r="C940">
        <v>1783982.08441435</v>
      </c>
      <c r="D940">
        <v>2797018.58069192</v>
      </c>
      <c r="E940">
        <v>2770812.16523456</v>
      </c>
      <c r="F940">
        <v>700482.342074037</v>
      </c>
      <c r="G940">
        <v>306245.996224568</v>
      </c>
    </row>
    <row r="941" spans="1:7">
      <c r="A941">
        <v>939</v>
      </c>
      <c r="B941">
        <v>8358541.16861581</v>
      </c>
      <c r="C941">
        <v>1783981.68632251</v>
      </c>
      <c r="D941">
        <v>2797018.68360201</v>
      </c>
      <c r="E941">
        <v>2770812.16523456</v>
      </c>
      <c r="F941">
        <v>700482.522611815</v>
      </c>
      <c r="G941">
        <v>306246.11084491</v>
      </c>
    </row>
    <row r="942" spans="1:7">
      <c r="A942">
        <v>940</v>
      </c>
      <c r="B942">
        <v>8358541.16861151</v>
      </c>
      <c r="C942">
        <v>1783984.77481759</v>
      </c>
      <c r="D942">
        <v>2797017.74584569</v>
      </c>
      <c r="E942">
        <v>2770812.16523456</v>
      </c>
      <c r="F942">
        <v>700480.976911928</v>
      </c>
      <c r="G942">
        <v>306245.505801742</v>
      </c>
    </row>
    <row r="943" spans="1:7">
      <c r="A943">
        <v>941</v>
      </c>
      <c r="B943">
        <v>8358541.16855349</v>
      </c>
      <c r="C943">
        <v>1783980.14753265</v>
      </c>
      <c r="D943">
        <v>2797018.85053297</v>
      </c>
      <c r="E943">
        <v>2770812.16523456</v>
      </c>
      <c r="F943">
        <v>700483.448960954</v>
      </c>
      <c r="G943">
        <v>306246.556292349</v>
      </c>
    </row>
    <row r="944" spans="1:7">
      <c r="A944">
        <v>942</v>
      </c>
      <c r="B944">
        <v>8358541.16864808</v>
      </c>
      <c r="C944">
        <v>1783982.59918522</v>
      </c>
      <c r="D944">
        <v>2797018.19983011</v>
      </c>
      <c r="E944">
        <v>2770812.16523456</v>
      </c>
      <c r="F944">
        <v>700482.240736091</v>
      </c>
      <c r="G944">
        <v>306245.963662093</v>
      </c>
    </row>
    <row r="945" spans="1:7">
      <c r="A945">
        <v>943</v>
      </c>
      <c r="B945">
        <v>8358541.16858459</v>
      </c>
      <c r="C945">
        <v>1783980.74482322</v>
      </c>
      <c r="D945">
        <v>2797019.00701733</v>
      </c>
      <c r="E945">
        <v>2770812.16523456</v>
      </c>
      <c r="F945">
        <v>700482.959291568</v>
      </c>
      <c r="G945">
        <v>306246.292217909</v>
      </c>
    </row>
    <row r="946" spans="1:7">
      <c r="A946">
        <v>944</v>
      </c>
      <c r="B946">
        <v>8358541.16849324</v>
      </c>
      <c r="C946">
        <v>1783977.42409204</v>
      </c>
      <c r="D946">
        <v>2797019.86588297</v>
      </c>
      <c r="E946">
        <v>2770812.16523456</v>
      </c>
      <c r="F946">
        <v>700484.718436109</v>
      </c>
      <c r="G946">
        <v>306246.994847561</v>
      </c>
    </row>
    <row r="947" spans="1:7">
      <c r="A947">
        <v>945</v>
      </c>
      <c r="B947">
        <v>8358541.16843981</v>
      </c>
      <c r="C947">
        <v>1783978.48614267</v>
      </c>
      <c r="D947">
        <v>2797019.57336548</v>
      </c>
      <c r="E947">
        <v>2770812.16523456</v>
      </c>
      <c r="F947">
        <v>700484.161077433</v>
      </c>
      <c r="G947">
        <v>306246.782619669</v>
      </c>
    </row>
    <row r="948" spans="1:7">
      <c r="A948">
        <v>946</v>
      </c>
      <c r="B948">
        <v>8358541.16851201</v>
      </c>
      <c r="C948">
        <v>1783979.3273282</v>
      </c>
      <c r="D948">
        <v>2797019.31582073</v>
      </c>
      <c r="E948">
        <v>2770812.16523456</v>
      </c>
      <c r="F948">
        <v>700483.782912194</v>
      </c>
      <c r="G948">
        <v>306246.577216327</v>
      </c>
    </row>
    <row r="949" spans="1:7">
      <c r="A949">
        <v>947</v>
      </c>
      <c r="B949">
        <v>8358541.16845054</v>
      </c>
      <c r="C949">
        <v>1783979.23102543</v>
      </c>
      <c r="D949">
        <v>2797019.34547252</v>
      </c>
      <c r="E949">
        <v>2770812.16523456</v>
      </c>
      <c r="F949">
        <v>700483.798996324</v>
      </c>
      <c r="G949">
        <v>306246.627721704</v>
      </c>
    </row>
    <row r="950" spans="1:7">
      <c r="A950">
        <v>948</v>
      </c>
      <c r="B950">
        <v>8358541.16857782</v>
      </c>
      <c r="C950">
        <v>1783977.40808366</v>
      </c>
      <c r="D950">
        <v>2797019.6993152</v>
      </c>
      <c r="E950">
        <v>2770812.16523456</v>
      </c>
      <c r="F950">
        <v>700484.818344298</v>
      </c>
      <c r="G950">
        <v>306247.077600094</v>
      </c>
    </row>
    <row r="951" spans="1:7">
      <c r="A951">
        <v>949</v>
      </c>
      <c r="B951">
        <v>8358541.16848062</v>
      </c>
      <c r="C951">
        <v>1783978.06382545</v>
      </c>
      <c r="D951">
        <v>2797019.68438915</v>
      </c>
      <c r="E951">
        <v>2770812.16523456</v>
      </c>
      <c r="F951">
        <v>700484.38770948</v>
      </c>
      <c r="G951">
        <v>306246.867321975</v>
      </c>
    </row>
    <row r="952" spans="1:7">
      <c r="A952">
        <v>950</v>
      </c>
      <c r="B952">
        <v>8358541.16848108</v>
      </c>
      <c r="C952">
        <v>1783977.61102478</v>
      </c>
      <c r="D952">
        <v>2797019.72358656</v>
      </c>
      <c r="E952">
        <v>2770812.16523456</v>
      </c>
      <c r="F952">
        <v>700484.669543787</v>
      </c>
      <c r="G952">
        <v>306246.999091395</v>
      </c>
    </row>
    <row r="953" spans="1:7">
      <c r="A953">
        <v>951</v>
      </c>
      <c r="B953">
        <v>8358541.16844435</v>
      </c>
      <c r="C953">
        <v>1783977.98160295</v>
      </c>
      <c r="D953">
        <v>2797019.74651928</v>
      </c>
      <c r="E953">
        <v>2770812.16523456</v>
      </c>
      <c r="F953">
        <v>700484.394433557</v>
      </c>
      <c r="G953">
        <v>306246.880654001</v>
      </c>
    </row>
    <row r="954" spans="1:7">
      <c r="A954">
        <v>952</v>
      </c>
      <c r="B954">
        <v>8358541.16842334</v>
      </c>
      <c r="C954">
        <v>1783980.34714065</v>
      </c>
      <c r="D954">
        <v>2797019.09974017</v>
      </c>
      <c r="E954">
        <v>2770812.16523456</v>
      </c>
      <c r="F954">
        <v>700483.160245587</v>
      </c>
      <c r="G954">
        <v>306246.396062365</v>
      </c>
    </row>
    <row r="955" spans="1:7">
      <c r="A955">
        <v>953</v>
      </c>
      <c r="B955">
        <v>8358541.16841379</v>
      </c>
      <c r="C955">
        <v>1783978.32706065</v>
      </c>
      <c r="D955">
        <v>2797019.7021632</v>
      </c>
      <c r="E955">
        <v>2770812.16523456</v>
      </c>
      <c r="F955">
        <v>700484.143113629</v>
      </c>
      <c r="G955">
        <v>306246.830841748</v>
      </c>
    </row>
    <row r="956" spans="1:7">
      <c r="A956">
        <v>954</v>
      </c>
      <c r="B956">
        <v>8358541.16844795</v>
      </c>
      <c r="C956">
        <v>1783976.40479674</v>
      </c>
      <c r="D956">
        <v>2797020.46289071</v>
      </c>
      <c r="E956">
        <v>2770812.16523456</v>
      </c>
      <c r="F956">
        <v>700484.93780719</v>
      </c>
      <c r="G956">
        <v>306247.197718741</v>
      </c>
    </row>
    <row r="957" spans="1:7">
      <c r="A957">
        <v>955</v>
      </c>
      <c r="B957">
        <v>8358541.16843541</v>
      </c>
      <c r="C957">
        <v>1783977.31892711</v>
      </c>
      <c r="D957">
        <v>2797020.07495088</v>
      </c>
      <c r="E957">
        <v>2770812.16523456</v>
      </c>
      <c r="F957">
        <v>700484.592742214</v>
      </c>
      <c r="G957">
        <v>306247.016580637</v>
      </c>
    </row>
    <row r="958" spans="1:7">
      <c r="A958">
        <v>956</v>
      </c>
      <c r="B958">
        <v>8358541.1684101</v>
      </c>
      <c r="C958">
        <v>1783977.11519854</v>
      </c>
      <c r="D958">
        <v>2797020.15504626</v>
      </c>
      <c r="E958">
        <v>2770812.16523456</v>
      </c>
      <c r="F958">
        <v>700484.667196408</v>
      </c>
      <c r="G958">
        <v>306247.065734327</v>
      </c>
    </row>
    <row r="959" spans="1:7">
      <c r="A959">
        <v>957</v>
      </c>
      <c r="B959">
        <v>8358541.16843044</v>
      </c>
      <c r="C959">
        <v>1783977.30509179</v>
      </c>
      <c r="D959">
        <v>2797020.09744072</v>
      </c>
      <c r="E959">
        <v>2770812.16523456</v>
      </c>
      <c r="F959">
        <v>700484.590784874</v>
      </c>
      <c r="G959">
        <v>306247.009878492</v>
      </c>
    </row>
    <row r="960" spans="1:7">
      <c r="A960">
        <v>958</v>
      </c>
      <c r="B960">
        <v>8358541.16836702</v>
      </c>
      <c r="C960">
        <v>1783974.63145376</v>
      </c>
      <c r="D960">
        <v>2797020.9470614</v>
      </c>
      <c r="E960">
        <v>2770812.16523456</v>
      </c>
      <c r="F960">
        <v>700485.833916075</v>
      </c>
      <c r="G960">
        <v>306247.590701227</v>
      </c>
    </row>
    <row r="961" spans="1:7">
      <c r="A961">
        <v>959</v>
      </c>
      <c r="B961">
        <v>8358541.16837554</v>
      </c>
      <c r="C961">
        <v>1783975.06118397</v>
      </c>
      <c r="D961">
        <v>2797020.80580227</v>
      </c>
      <c r="E961">
        <v>2770812.16523456</v>
      </c>
      <c r="F961">
        <v>700485.646424264</v>
      </c>
      <c r="G961">
        <v>306247.489730475</v>
      </c>
    </row>
    <row r="962" spans="1:7">
      <c r="A962">
        <v>960</v>
      </c>
      <c r="B962">
        <v>8358541.16831416</v>
      </c>
      <c r="C962">
        <v>1783974.43450714</v>
      </c>
      <c r="D962">
        <v>2797020.97857813</v>
      </c>
      <c r="E962">
        <v>2770812.16523456</v>
      </c>
      <c r="F962">
        <v>700485.947806197</v>
      </c>
      <c r="G962">
        <v>306247.642188129</v>
      </c>
    </row>
    <row r="963" spans="1:7">
      <c r="A963">
        <v>961</v>
      </c>
      <c r="B963">
        <v>8358541.16832836</v>
      </c>
      <c r="C963">
        <v>1783974.22070881</v>
      </c>
      <c r="D963">
        <v>2797021.07448639</v>
      </c>
      <c r="E963">
        <v>2770812.16523456</v>
      </c>
      <c r="F963">
        <v>700486.045962467</v>
      </c>
      <c r="G963">
        <v>306247.661936131</v>
      </c>
    </row>
    <row r="964" spans="1:7">
      <c r="A964">
        <v>962</v>
      </c>
      <c r="B964">
        <v>8358541.16822924</v>
      </c>
      <c r="C964">
        <v>1783974.42545266</v>
      </c>
      <c r="D964">
        <v>2797021.08449223</v>
      </c>
      <c r="E964">
        <v>2770812.16523456</v>
      </c>
      <c r="F964">
        <v>700485.894602493</v>
      </c>
      <c r="G964">
        <v>306247.598447287</v>
      </c>
    </row>
    <row r="965" spans="1:7">
      <c r="A965">
        <v>963</v>
      </c>
      <c r="B965">
        <v>8358541.16818472</v>
      </c>
      <c r="C965">
        <v>1783974.44167371</v>
      </c>
      <c r="D965">
        <v>2797021.0551237</v>
      </c>
      <c r="E965">
        <v>2770812.16523456</v>
      </c>
      <c r="F965">
        <v>700485.896464124</v>
      </c>
      <c r="G965">
        <v>306247.609688618</v>
      </c>
    </row>
    <row r="966" spans="1:7">
      <c r="A966">
        <v>964</v>
      </c>
      <c r="B966">
        <v>8358541.16818136</v>
      </c>
      <c r="C966">
        <v>1783974.91277164</v>
      </c>
      <c r="D966">
        <v>2797020.78158271</v>
      </c>
      <c r="E966">
        <v>2770812.16523456</v>
      </c>
      <c r="F966">
        <v>700485.732236236</v>
      </c>
      <c r="G966">
        <v>306247.576356213</v>
      </c>
    </row>
    <row r="967" spans="1:7">
      <c r="A967">
        <v>965</v>
      </c>
      <c r="B967">
        <v>8358541.16816648</v>
      </c>
      <c r="C967">
        <v>1783975.10868489</v>
      </c>
      <c r="D967">
        <v>2797020.6419632</v>
      </c>
      <c r="E967">
        <v>2770812.16523456</v>
      </c>
      <c r="F967">
        <v>700485.689203269</v>
      </c>
      <c r="G967">
        <v>306247.563080567</v>
      </c>
    </row>
    <row r="968" spans="1:7">
      <c r="A968">
        <v>966</v>
      </c>
      <c r="B968">
        <v>8358541.16821234</v>
      </c>
      <c r="C968">
        <v>1783975.93609231</v>
      </c>
      <c r="D968">
        <v>2797020.42172436</v>
      </c>
      <c r="E968">
        <v>2770812.16523456</v>
      </c>
      <c r="F968">
        <v>700485.271218279</v>
      </c>
      <c r="G968">
        <v>306247.373942829</v>
      </c>
    </row>
    <row r="969" spans="1:7">
      <c r="A969">
        <v>967</v>
      </c>
      <c r="B969">
        <v>8358541.16817527</v>
      </c>
      <c r="C969">
        <v>1783974.99137401</v>
      </c>
      <c r="D969">
        <v>2797020.5887106</v>
      </c>
      <c r="E969">
        <v>2770812.16523456</v>
      </c>
      <c r="F969">
        <v>700485.838115146</v>
      </c>
      <c r="G969">
        <v>306247.584740944</v>
      </c>
    </row>
    <row r="970" spans="1:7">
      <c r="A970">
        <v>968</v>
      </c>
      <c r="B970">
        <v>8358541.16823671</v>
      </c>
      <c r="C970">
        <v>1783980.36679932</v>
      </c>
      <c r="D970">
        <v>2797019.01062297</v>
      </c>
      <c r="E970">
        <v>2770812.16523456</v>
      </c>
      <c r="F970">
        <v>700483.138615818</v>
      </c>
      <c r="G970">
        <v>306246.486964034</v>
      </c>
    </row>
    <row r="971" spans="1:7">
      <c r="A971">
        <v>969</v>
      </c>
      <c r="B971">
        <v>8358541.16817386</v>
      </c>
      <c r="C971">
        <v>1783975.48600968</v>
      </c>
      <c r="D971">
        <v>2797020.46460139</v>
      </c>
      <c r="E971">
        <v>2770812.16523456</v>
      </c>
      <c r="F971">
        <v>700485.543885518</v>
      </c>
      <c r="G971">
        <v>306247.508442697</v>
      </c>
    </row>
    <row r="972" spans="1:7">
      <c r="A972">
        <v>970</v>
      </c>
      <c r="B972">
        <v>8358541.16813439</v>
      </c>
      <c r="C972">
        <v>1783974.80592894</v>
      </c>
      <c r="D972">
        <v>2797020.65903259</v>
      </c>
      <c r="E972">
        <v>2770812.16523456</v>
      </c>
      <c r="F972">
        <v>700485.870791343</v>
      </c>
      <c r="G972">
        <v>306247.667146953</v>
      </c>
    </row>
    <row r="973" spans="1:7">
      <c r="A973">
        <v>971</v>
      </c>
      <c r="B973">
        <v>8358541.16817617</v>
      </c>
      <c r="C973">
        <v>1783973.89135903</v>
      </c>
      <c r="D973">
        <v>2797020.85982338</v>
      </c>
      <c r="E973">
        <v>2770812.16523456</v>
      </c>
      <c r="F973">
        <v>700486.360256878</v>
      </c>
      <c r="G973">
        <v>306247.891502323</v>
      </c>
    </row>
    <row r="974" spans="1:7">
      <c r="A974">
        <v>972</v>
      </c>
      <c r="B974">
        <v>8358541.16810117</v>
      </c>
      <c r="C974">
        <v>1783974.14744377</v>
      </c>
      <c r="D974">
        <v>2797020.91830953</v>
      </c>
      <c r="E974">
        <v>2770812.16523456</v>
      </c>
      <c r="F974">
        <v>700486.152488744</v>
      </c>
      <c r="G974">
        <v>306247.784624561</v>
      </c>
    </row>
    <row r="975" spans="1:7">
      <c r="A975">
        <v>973</v>
      </c>
      <c r="B975">
        <v>8358541.16809941</v>
      </c>
      <c r="C975">
        <v>1783974.06256754</v>
      </c>
      <c r="D975">
        <v>2797021.1150429</v>
      </c>
      <c r="E975">
        <v>2770812.16523456</v>
      </c>
      <c r="F975">
        <v>700486.074924629</v>
      </c>
      <c r="G975">
        <v>306247.750329779</v>
      </c>
    </row>
    <row r="976" spans="1:7">
      <c r="A976">
        <v>974</v>
      </c>
      <c r="B976">
        <v>8358541.1681284</v>
      </c>
      <c r="C976">
        <v>1783971.85672311</v>
      </c>
      <c r="D976">
        <v>2797021.8422385</v>
      </c>
      <c r="E976">
        <v>2770812.16523456</v>
      </c>
      <c r="F976">
        <v>700487.078438921</v>
      </c>
      <c r="G976">
        <v>306248.225493311</v>
      </c>
    </row>
    <row r="977" spans="1:7">
      <c r="A977">
        <v>975</v>
      </c>
      <c r="B977">
        <v>8358541.16814285</v>
      </c>
      <c r="C977">
        <v>1783975.35493922</v>
      </c>
      <c r="D977">
        <v>2797020.72617106</v>
      </c>
      <c r="E977">
        <v>2770812.16523456</v>
      </c>
      <c r="F977">
        <v>700485.419670537</v>
      </c>
      <c r="G977">
        <v>306247.502127476</v>
      </c>
    </row>
    <row r="978" spans="1:7">
      <c r="A978">
        <v>976</v>
      </c>
      <c r="B978">
        <v>8358541.16810022</v>
      </c>
      <c r="C978">
        <v>1783976.04348651</v>
      </c>
      <c r="D978">
        <v>2797020.56373712</v>
      </c>
      <c r="E978">
        <v>2770812.16523456</v>
      </c>
      <c r="F978">
        <v>700485.072103638</v>
      </c>
      <c r="G978">
        <v>306247.323538382</v>
      </c>
    </row>
    <row r="979" spans="1:7">
      <c r="A979">
        <v>977</v>
      </c>
      <c r="B979">
        <v>8358541.16809584</v>
      </c>
      <c r="C979">
        <v>1783974.04888166</v>
      </c>
      <c r="D979">
        <v>2797021.07684385</v>
      </c>
      <c r="E979">
        <v>2770812.16523456</v>
      </c>
      <c r="F979">
        <v>700486.104963488</v>
      </c>
      <c r="G979">
        <v>306247.772172282</v>
      </c>
    </row>
    <row r="980" spans="1:7">
      <c r="A980">
        <v>978</v>
      </c>
      <c r="B980">
        <v>8358541.16808892</v>
      </c>
      <c r="C980">
        <v>1783970.65437361</v>
      </c>
      <c r="D980">
        <v>2797022.07139633</v>
      </c>
      <c r="E980">
        <v>2770812.16523456</v>
      </c>
      <c r="F980">
        <v>700487.810556117</v>
      </c>
      <c r="G980">
        <v>306248.466528304</v>
      </c>
    </row>
    <row r="981" spans="1:7">
      <c r="A981">
        <v>979</v>
      </c>
      <c r="B981">
        <v>8358541.16812604</v>
      </c>
      <c r="C981">
        <v>1783969.82657438</v>
      </c>
      <c r="D981">
        <v>2797022.3200382</v>
      </c>
      <c r="E981">
        <v>2770812.16523456</v>
      </c>
      <c r="F981">
        <v>700488.218394383</v>
      </c>
      <c r="G981">
        <v>306248.637884516</v>
      </c>
    </row>
    <row r="982" spans="1:7">
      <c r="A982">
        <v>980</v>
      </c>
      <c r="B982">
        <v>8358541.16809681</v>
      </c>
      <c r="C982">
        <v>1783969.39961422</v>
      </c>
      <c r="D982">
        <v>2797022.46453149</v>
      </c>
      <c r="E982">
        <v>2770812.16523456</v>
      </c>
      <c r="F982">
        <v>700488.424705325</v>
      </c>
      <c r="G982">
        <v>306248.71401121</v>
      </c>
    </row>
    <row r="983" spans="1:7">
      <c r="A983">
        <v>981</v>
      </c>
      <c r="B983">
        <v>8358541.16809134</v>
      </c>
      <c r="C983">
        <v>1783970.90642558</v>
      </c>
      <c r="D983">
        <v>2797021.99719859</v>
      </c>
      <c r="E983">
        <v>2770812.16523456</v>
      </c>
      <c r="F983">
        <v>700487.682642708</v>
      </c>
      <c r="G983">
        <v>306248.416589898</v>
      </c>
    </row>
    <row r="984" spans="1:7">
      <c r="A984">
        <v>982</v>
      </c>
      <c r="B984">
        <v>8358541.16809701</v>
      </c>
      <c r="C984">
        <v>1783968.28012446</v>
      </c>
      <c r="D984">
        <v>2797022.9838199</v>
      </c>
      <c r="E984">
        <v>2770812.16523456</v>
      </c>
      <c r="F984">
        <v>700488.816696724</v>
      </c>
      <c r="G984">
        <v>306248.922221358</v>
      </c>
    </row>
    <row r="985" spans="1:7">
      <c r="A985">
        <v>983</v>
      </c>
      <c r="B985">
        <v>8358541.16807513</v>
      </c>
      <c r="C985">
        <v>1783970.14387837</v>
      </c>
      <c r="D985">
        <v>2797022.15992881</v>
      </c>
      <c r="E985">
        <v>2770812.16523456</v>
      </c>
      <c r="F985">
        <v>700488.118043196</v>
      </c>
      <c r="G985">
        <v>306248.580990182</v>
      </c>
    </row>
    <row r="986" spans="1:7">
      <c r="A986">
        <v>984</v>
      </c>
      <c r="B986">
        <v>8358541.16815421</v>
      </c>
      <c r="C986">
        <v>1783967.14375019</v>
      </c>
      <c r="D986">
        <v>2797023.17478772</v>
      </c>
      <c r="E986">
        <v>2770812.16523456</v>
      </c>
      <c r="F986">
        <v>700489.526844996</v>
      </c>
      <c r="G986">
        <v>306249.157536745</v>
      </c>
    </row>
    <row r="987" spans="1:7">
      <c r="A987">
        <v>985</v>
      </c>
      <c r="B987">
        <v>8358541.16809845</v>
      </c>
      <c r="C987">
        <v>1783969.93149254</v>
      </c>
      <c r="D987">
        <v>2797022.26840628</v>
      </c>
      <c r="E987">
        <v>2770812.16523456</v>
      </c>
      <c r="F987">
        <v>700488.189053478</v>
      </c>
      <c r="G987">
        <v>306248.613911577</v>
      </c>
    </row>
    <row r="988" spans="1:7">
      <c r="A988">
        <v>986</v>
      </c>
      <c r="B988">
        <v>8358541.16802611</v>
      </c>
      <c r="C988">
        <v>1783974.23394028</v>
      </c>
      <c r="D988">
        <v>2797020.92435413</v>
      </c>
      <c r="E988">
        <v>2770812.16523456</v>
      </c>
      <c r="F988">
        <v>700486.139251453</v>
      </c>
      <c r="G988">
        <v>306247.705245684</v>
      </c>
    </row>
    <row r="989" spans="1:7">
      <c r="A989">
        <v>987</v>
      </c>
      <c r="B989">
        <v>8358541.16804223</v>
      </c>
      <c r="C989">
        <v>1783973.50196712</v>
      </c>
      <c r="D989">
        <v>2797021.15996285</v>
      </c>
      <c r="E989">
        <v>2770812.16523456</v>
      </c>
      <c r="F989">
        <v>700486.492627837</v>
      </c>
      <c r="G989">
        <v>306247.848249862</v>
      </c>
    </row>
    <row r="990" spans="1:7">
      <c r="A990">
        <v>988</v>
      </c>
      <c r="B990">
        <v>8358541.16808009</v>
      </c>
      <c r="C990">
        <v>1783976.52938996</v>
      </c>
      <c r="D990">
        <v>2797020.19284198</v>
      </c>
      <c r="E990">
        <v>2770812.16523456</v>
      </c>
      <c r="F990">
        <v>700485.079729928</v>
      </c>
      <c r="G990">
        <v>306247.200883659</v>
      </c>
    </row>
    <row r="991" spans="1:7">
      <c r="A991">
        <v>989</v>
      </c>
      <c r="B991">
        <v>8358541.16804247</v>
      </c>
      <c r="C991">
        <v>1783974.61413222</v>
      </c>
      <c r="D991">
        <v>2797020.7942667</v>
      </c>
      <c r="E991">
        <v>2770812.16523456</v>
      </c>
      <c r="F991">
        <v>700485.977688063</v>
      </c>
      <c r="G991">
        <v>306247.616720931</v>
      </c>
    </row>
    <row r="992" spans="1:7">
      <c r="A992">
        <v>990</v>
      </c>
      <c r="B992">
        <v>8358541.16805319</v>
      </c>
      <c r="C992">
        <v>1783974.8416589</v>
      </c>
      <c r="D992">
        <v>2797020.75672017</v>
      </c>
      <c r="E992">
        <v>2770812.16523456</v>
      </c>
      <c r="F992">
        <v>700485.840446534</v>
      </c>
      <c r="G992">
        <v>306247.563993027</v>
      </c>
    </row>
    <row r="993" spans="1:7">
      <c r="A993">
        <v>991</v>
      </c>
      <c r="B993">
        <v>8358541.16803333</v>
      </c>
      <c r="C993">
        <v>1783974.02834761</v>
      </c>
      <c r="D993">
        <v>2797021.03284927</v>
      </c>
      <c r="E993">
        <v>2770812.16523456</v>
      </c>
      <c r="F993">
        <v>700486.224483834</v>
      </c>
      <c r="G993">
        <v>306247.717118047</v>
      </c>
    </row>
    <row r="994" spans="1:7">
      <c r="A994">
        <v>992</v>
      </c>
      <c r="B994">
        <v>8358541.16808859</v>
      </c>
      <c r="C994">
        <v>1783974.40864131</v>
      </c>
      <c r="D994">
        <v>2797020.76972144</v>
      </c>
      <c r="E994">
        <v>2770812.16523456</v>
      </c>
      <c r="F994">
        <v>700486.116002795</v>
      </c>
      <c r="G994">
        <v>306247.70848848</v>
      </c>
    </row>
    <row r="995" spans="1:7">
      <c r="A995">
        <v>993</v>
      </c>
      <c r="B995">
        <v>8358541.168069</v>
      </c>
      <c r="C995">
        <v>1783972.30568076</v>
      </c>
      <c r="D995">
        <v>2797021.53186475</v>
      </c>
      <c r="E995">
        <v>2770812.16523456</v>
      </c>
      <c r="F995">
        <v>700487.070973842</v>
      </c>
      <c r="G995">
        <v>306248.094315071</v>
      </c>
    </row>
    <row r="996" spans="1:7">
      <c r="A996">
        <v>994</v>
      </c>
      <c r="B996">
        <v>8358541.16803537</v>
      </c>
      <c r="C996">
        <v>1783978.30713488</v>
      </c>
      <c r="D996">
        <v>2797019.68778788</v>
      </c>
      <c r="E996">
        <v>2770812.16523456</v>
      </c>
      <c r="F996">
        <v>700484.153443475</v>
      </c>
      <c r="G996">
        <v>306246.854434573</v>
      </c>
    </row>
    <row r="997" spans="1:7">
      <c r="A997">
        <v>995</v>
      </c>
      <c r="B997">
        <v>8358541.16804109</v>
      </c>
      <c r="C997">
        <v>1783974.49733216</v>
      </c>
      <c r="D997">
        <v>2797020.78070849</v>
      </c>
      <c r="E997">
        <v>2770812.16523456</v>
      </c>
      <c r="F997">
        <v>700486.042769891</v>
      </c>
      <c r="G997">
        <v>306247.681995982</v>
      </c>
    </row>
    <row r="998" spans="1:7">
      <c r="A998">
        <v>996</v>
      </c>
      <c r="B998">
        <v>8358541.168016</v>
      </c>
      <c r="C998">
        <v>1783975.24085241</v>
      </c>
      <c r="D998">
        <v>2797020.6677502</v>
      </c>
      <c r="E998">
        <v>2770812.16523456</v>
      </c>
      <c r="F998">
        <v>700485.622699715</v>
      </c>
      <c r="G998">
        <v>306247.471479113</v>
      </c>
    </row>
    <row r="999" spans="1:7">
      <c r="A999">
        <v>997</v>
      </c>
      <c r="B999">
        <v>8358541.16803004</v>
      </c>
      <c r="C999">
        <v>1783975.24220857</v>
      </c>
      <c r="D999">
        <v>2797020.78461667</v>
      </c>
      <c r="E999">
        <v>2770812.16523456</v>
      </c>
      <c r="F999">
        <v>700485.516384271</v>
      </c>
      <c r="G999">
        <v>306247.459585963</v>
      </c>
    </row>
    <row r="1000" spans="1:7">
      <c r="A1000">
        <v>998</v>
      </c>
      <c r="B1000">
        <v>8358541.16803781</v>
      </c>
      <c r="C1000">
        <v>1783974.97185952</v>
      </c>
      <c r="D1000">
        <v>2797020.79349092</v>
      </c>
      <c r="E1000">
        <v>2770812.16523456</v>
      </c>
      <c r="F1000">
        <v>700485.760123806</v>
      </c>
      <c r="G1000">
        <v>306247.477329011</v>
      </c>
    </row>
    <row r="1001" spans="1:7">
      <c r="A1001">
        <v>999</v>
      </c>
      <c r="B1001">
        <v>8358541.16802296</v>
      </c>
      <c r="C1001">
        <v>1783975.52218259</v>
      </c>
      <c r="D1001">
        <v>2797020.50920168</v>
      </c>
      <c r="E1001">
        <v>2770812.16523456</v>
      </c>
      <c r="F1001">
        <v>700485.528009049</v>
      </c>
      <c r="G1001">
        <v>306247.443395082</v>
      </c>
    </row>
    <row r="1002" spans="1:7">
      <c r="A1002">
        <v>1000</v>
      </c>
      <c r="B1002">
        <v>8358541.16803212</v>
      </c>
      <c r="C1002">
        <v>1783976.03416216</v>
      </c>
      <c r="D1002">
        <v>2797020.44448368</v>
      </c>
      <c r="E1002">
        <v>2770812.16523456</v>
      </c>
      <c r="F1002">
        <v>700485.237669108</v>
      </c>
      <c r="G1002">
        <v>306247.286482608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1020513.4434143</v>
      </c>
      <c r="C2">
        <v>449739.8936429</v>
      </c>
    </row>
    <row r="3" spans="1:3">
      <c r="A3">
        <v>1</v>
      </c>
      <c r="B3">
        <v>10205134.434143</v>
      </c>
      <c r="C3">
        <v>4497398.936429</v>
      </c>
    </row>
    <row r="4" spans="1:3">
      <c r="A4">
        <v>2</v>
      </c>
      <c r="B4">
        <v>9714066.42719951</v>
      </c>
      <c r="C4">
        <v>4264186.49115036</v>
      </c>
    </row>
    <row r="5" spans="1:3">
      <c r="A5">
        <v>3</v>
      </c>
      <c r="B5">
        <v>9310076.02823702</v>
      </c>
      <c r="C5">
        <v>4093065.04464599</v>
      </c>
    </row>
    <row r="6" spans="1:3">
      <c r="A6">
        <v>4</v>
      </c>
      <c r="B6">
        <v>8992164.28484128</v>
      </c>
      <c r="C6">
        <v>3974037.18345416</v>
      </c>
    </row>
    <row r="7" spans="1:3">
      <c r="A7">
        <v>5</v>
      </c>
      <c r="B7">
        <v>8680638.7882241</v>
      </c>
      <c r="C7">
        <v>3858542.09120775</v>
      </c>
    </row>
    <row r="8" spans="1:3">
      <c r="A8">
        <v>6</v>
      </c>
      <c r="B8">
        <v>8579951.79158011</v>
      </c>
      <c r="C8">
        <v>3816874.24279428</v>
      </c>
    </row>
    <row r="9" spans="1:3">
      <c r="A9">
        <v>7</v>
      </c>
      <c r="B9">
        <v>8385171.58978782</v>
      </c>
      <c r="C9">
        <v>3740290.49380738</v>
      </c>
    </row>
    <row r="10" spans="1:3">
      <c r="A10">
        <v>8</v>
      </c>
      <c r="B10">
        <v>8287740.20687291</v>
      </c>
      <c r="C10">
        <v>3699797.54421543</v>
      </c>
    </row>
    <row r="11" spans="1:3">
      <c r="A11">
        <v>9</v>
      </c>
      <c r="B11">
        <v>8096520.22686763</v>
      </c>
      <c r="C11">
        <v>3623225.94820863</v>
      </c>
    </row>
    <row r="12" spans="1:3">
      <c r="A12">
        <v>10</v>
      </c>
      <c r="B12">
        <v>8000984.91376883</v>
      </c>
      <c r="C12">
        <v>3582945.7215551</v>
      </c>
    </row>
    <row r="13" spans="1:3">
      <c r="A13">
        <v>11</v>
      </c>
      <c r="B13">
        <v>7812169.54608644</v>
      </c>
      <c r="C13">
        <v>3505711.82548447</v>
      </c>
    </row>
    <row r="14" spans="1:3">
      <c r="A14">
        <v>12</v>
      </c>
      <c r="B14">
        <v>7717946.55968119</v>
      </c>
      <c r="C14">
        <v>3465279.63643585</v>
      </c>
    </row>
    <row r="15" spans="1:3">
      <c r="A15">
        <v>13</v>
      </c>
      <c r="B15">
        <v>7530990.97935828</v>
      </c>
      <c r="C15">
        <v>3387149.29664701</v>
      </c>
    </row>
    <row r="16" spans="1:3">
      <c r="A16">
        <v>14</v>
      </c>
      <c r="B16">
        <v>7437778.64963661</v>
      </c>
      <c r="C16">
        <v>3346403.8072179</v>
      </c>
    </row>
    <row r="17" spans="1:3">
      <c r="A17">
        <v>15</v>
      </c>
      <c r="B17">
        <v>7252380.40608082</v>
      </c>
      <c r="C17">
        <v>3267294.13268409</v>
      </c>
    </row>
    <row r="18" spans="1:3">
      <c r="A18">
        <v>16</v>
      </c>
      <c r="B18">
        <v>7160004.58067925</v>
      </c>
      <c r="C18">
        <v>3226156.81898768</v>
      </c>
    </row>
    <row r="19" spans="1:3">
      <c r="A19">
        <v>17</v>
      </c>
      <c r="B19">
        <v>6975979.50548461</v>
      </c>
      <c r="C19">
        <v>3146043.09692211</v>
      </c>
    </row>
    <row r="20" spans="1:3">
      <c r="A20">
        <v>18</v>
      </c>
      <c r="B20">
        <v>6884332.98970333</v>
      </c>
      <c r="C20">
        <v>3104472.42566743</v>
      </c>
    </row>
    <row r="21" spans="1:3">
      <c r="A21">
        <v>19</v>
      </c>
      <c r="B21">
        <v>6701564.01481596</v>
      </c>
      <c r="C21">
        <v>3023352.02389471</v>
      </c>
    </row>
    <row r="22" spans="1:3">
      <c r="A22">
        <v>20</v>
      </c>
      <c r="B22">
        <v>6610579.09938819</v>
      </c>
      <c r="C22">
        <v>2981323.35034463</v>
      </c>
    </row>
    <row r="23" spans="1:3">
      <c r="A23">
        <v>21</v>
      </c>
      <c r="B23">
        <v>6428992.13247586</v>
      </c>
      <c r="C23">
        <v>2899199.87252678</v>
      </c>
    </row>
    <row r="24" spans="1:3">
      <c r="A24">
        <v>22</v>
      </c>
      <c r="B24">
        <v>6338626.82283358</v>
      </c>
      <c r="C24">
        <v>2856695.62542057</v>
      </c>
    </row>
    <row r="25" spans="1:3">
      <c r="A25">
        <v>23</v>
      </c>
      <c r="B25">
        <v>6158178.34955793</v>
      </c>
      <c r="C25">
        <v>2773571.24040947</v>
      </c>
    </row>
    <row r="26" spans="1:3">
      <c r="A26">
        <v>24</v>
      </c>
      <c r="B26">
        <v>6068409.00937342</v>
      </c>
      <c r="C26">
        <v>2730575.65341843</v>
      </c>
    </row>
    <row r="27" spans="1:3">
      <c r="A27">
        <v>25</v>
      </c>
      <c r="B27">
        <v>5889079.45312645</v>
      </c>
      <c r="C27">
        <v>2646446.97848884</v>
      </c>
    </row>
    <row r="28" spans="1:3">
      <c r="A28">
        <v>26</v>
      </c>
      <c r="B28">
        <v>5799896.77797153</v>
      </c>
      <c r="C28">
        <v>2602942.95336216</v>
      </c>
    </row>
    <row r="29" spans="1:3">
      <c r="A29">
        <v>27</v>
      </c>
      <c r="B29">
        <v>5621687.0305379</v>
      </c>
      <c r="C29">
        <v>2517798.50693114</v>
      </c>
    </row>
    <row r="30" spans="1:3">
      <c r="A30">
        <v>28</v>
      </c>
      <c r="B30">
        <v>5534242.95222802</v>
      </c>
      <c r="C30">
        <v>2472664.74950064</v>
      </c>
    </row>
    <row r="31" spans="1:3">
      <c r="A31">
        <v>29</v>
      </c>
      <c r="B31">
        <v>5359429.3877238</v>
      </c>
      <c r="C31">
        <v>2384283.92806925</v>
      </c>
    </row>
    <row r="32" spans="1:3">
      <c r="A32">
        <v>30</v>
      </c>
      <c r="B32">
        <v>5102567.21707152</v>
      </c>
      <c r="C32">
        <v>2248699.4682145</v>
      </c>
    </row>
    <row r="33" spans="1:3">
      <c r="A33">
        <v>31</v>
      </c>
      <c r="B33">
        <v>4638133.68438952</v>
      </c>
      <c r="C33">
        <v>2045553.22111002</v>
      </c>
    </row>
    <row r="34" spans="1:3">
      <c r="A34">
        <v>32</v>
      </c>
      <c r="B34">
        <v>4408278.65396889</v>
      </c>
      <c r="C34">
        <v>1944008.31998559</v>
      </c>
    </row>
    <row r="35" spans="1:3">
      <c r="A35">
        <v>33</v>
      </c>
      <c r="B35">
        <v>4224506.92546195</v>
      </c>
      <c r="C35">
        <v>1866011.79181133</v>
      </c>
    </row>
    <row r="36" spans="1:3">
      <c r="A36">
        <v>34</v>
      </c>
      <c r="B36">
        <v>4093657.04503685</v>
      </c>
      <c r="C36">
        <v>1802737.32295691</v>
      </c>
    </row>
    <row r="37" spans="1:3">
      <c r="A37">
        <v>35</v>
      </c>
      <c r="B37">
        <v>4089908.13068304</v>
      </c>
      <c r="C37">
        <v>1800923.07469342</v>
      </c>
    </row>
    <row r="38" spans="1:3">
      <c r="A38">
        <v>36</v>
      </c>
      <c r="B38">
        <v>3954113.50374376</v>
      </c>
      <c r="C38">
        <v>1736774.85879513</v>
      </c>
    </row>
    <row r="39" spans="1:3">
      <c r="A39">
        <v>37</v>
      </c>
      <c r="B39">
        <v>3888464.96569752</v>
      </c>
      <c r="C39">
        <v>1705117.48665095</v>
      </c>
    </row>
    <row r="40" spans="1:3">
      <c r="A40">
        <v>38</v>
      </c>
      <c r="B40">
        <v>3896914.51806133</v>
      </c>
      <c r="C40">
        <v>1708731.74973787</v>
      </c>
    </row>
    <row r="41" spans="1:3">
      <c r="A41">
        <v>39</v>
      </c>
      <c r="B41">
        <v>3818133.09767575</v>
      </c>
      <c r="C41">
        <v>1672214.28952957</v>
      </c>
    </row>
    <row r="42" spans="1:3">
      <c r="A42">
        <v>40</v>
      </c>
      <c r="B42">
        <v>3826775.4574673</v>
      </c>
      <c r="C42">
        <v>1675950.79682388</v>
      </c>
    </row>
    <row r="43" spans="1:3">
      <c r="A43">
        <v>41</v>
      </c>
      <c r="B43">
        <v>3749892.95531622</v>
      </c>
      <c r="C43">
        <v>1640947.19735546</v>
      </c>
    </row>
    <row r="44" spans="1:3">
      <c r="A44">
        <v>42</v>
      </c>
      <c r="B44">
        <v>3758527.99694984</v>
      </c>
      <c r="C44">
        <v>1644735.84596589</v>
      </c>
    </row>
    <row r="45" spans="1:3">
      <c r="A45">
        <v>43</v>
      </c>
      <c r="B45">
        <v>3682402.55000036</v>
      </c>
      <c r="C45">
        <v>1610656.6131295</v>
      </c>
    </row>
    <row r="46" spans="1:3">
      <c r="A46">
        <v>44</v>
      </c>
      <c r="B46">
        <v>3690923.58874318</v>
      </c>
      <c r="C46">
        <v>1614456.44713204</v>
      </c>
    </row>
    <row r="47" spans="1:3">
      <c r="A47">
        <v>45</v>
      </c>
      <c r="B47">
        <v>3615064.58842788</v>
      </c>
      <c r="C47">
        <v>1580987.98660622</v>
      </c>
    </row>
    <row r="48" spans="1:3">
      <c r="A48">
        <v>46</v>
      </c>
      <c r="B48">
        <v>3623403.92982208</v>
      </c>
      <c r="C48">
        <v>1584769.97796938</v>
      </c>
    </row>
    <row r="49" spans="1:3">
      <c r="A49">
        <v>47</v>
      </c>
      <c r="B49">
        <v>3547827.87220017</v>
      </c>
      <c r="C49">
        <v>1551827.9453711</v>
      </c>
    </row>
    <row r="50" spans="1:3">
      <c r="A50">
        <v>48</v>
      </c>
      <c r="B50">
        <v>3555947.68565828</v>
      </c>
      <c r="C50">
        <v>1555573.70640786</v>
      </c>
    </row>
    <row r="51" spans="1:3">
      <c r="A51">
        <v>49</v>
      </c>
      <c r="B51">
        <v>3480617.46939238</v>
      </c>
      <c r="C51">
        <v>1523063.64271743</v>
      </c>
    </row>
    <row r="52" spans="1:3">
      <c r="A52">
        <v>50</v>
      </c>
      <c r="B52">
        <v>3488500.66948787</v>
      </c>
      <c r="C52">
        <v>1526762.99906236</v>
      </c>
    </row>
    <row r="53" spans="1:3">
      <c r="A53">
        <v>51</v>
      </c>
      <c r="B53">
        <v>3413212.442543</v>
      </c>
      <c r="C53">
        <v>1494528.30294614</v>
      </c>
    </row>
    <row r="54" spans="1:3">
      <c r="A54">
        <v>52</v>
      </c>
      <c r="B54">
        <v>3420839.72681064</v>
      </c>
      <c r="C54">
        <v>1498169.87392432</v>
      </c>
    </row>
    <row r="55" spans="1:3">
      <c r="A55">
        <v>53</v>
      </c>
      <c r="B55">
        <v>3345830.21112732</v>
      </c>
      <c r="C55">
        <v>1466258.14264714</v>
      </c>
    </row>
    <row r="56" spans="1:3">
      <c r="A56">
        <v>54</v>
      </c>
      <c r="B56">
        <v>3353184.47472321</v>
      </c>
      <c r="C56">
        <v>1469831.48700395</v>
      </c>
    </row>
    <row r="57" spans="1:3">
      <c r="A57">
        <v>55</v>
      </c>
      <c r="B57">
        <v>3278881.50871363</v>
      </c>
      <c r="C57">
        <v>1438386.29948965</v>
      </c>
    </row>
    <row r="58" spans="1:3">
      <c r="A58">
        <v>56</v>
      </c>
      <c r="B58">
        <v>3285956.05129985</v>
      </c>
      <c r="C58">
        <v>1441885.91758506</v>
      </c>
    </row>
    <row r="59" spans="1:3">
      <c r="A59">
        <v>57</v>
      </c>
      <c r="B59">
        <v>3212596.54640339</v>
      </c>
      <c r="C59">
        <v>1410975.51206331</v>
      </c>
    </row>
    <row r="60" spans="1:3">
      <c r="A60">
        <v>58</v>
      </c>
      <c r="B60">
        <v>3219310.13343214</v>
      </c>
      <c r="C60">
        <v>1414488.07130488</v>
      </c>
    </row>
    <row r="61" spans="1:3">
      <c r="A61">
        <v>59</v>
      </c>
      <c r="B61">
        <v>3146869.68783045</v>
      </c>
      <c r="C61">
        <v>1384567.3531424</v>
      </c>
    </row>
    <row r="62" spans="1:3">
      <c r="A62">
        <v>60</v>
      </c>
      <c r="B62">
        <v>3116188.85813534</v>
      </c>
      <c r="C62">
        <v>1372178.54907839</v>
      </c>
    </row>
    <row r="63" spans="1:3">
      <c r="A63">
        <v>61</v>
      </c>
      <c r="B63">
        <v>2943512.44912828</v>
      </c>
      <c r="C63">
        <v>1296015.82445578</v>
      </c>
    </row>
    <row r="64" spans="1:3">
      <c r="A64">
        <v>62</v>
      </c>
      <c r="B64">
        <v>2847148.83818272</v>
      </c>
      <c r="C64">
        <v>1252253.11786431</v>
      </c>
    </row>
    <row r="65" spans="1:3">
      <c r="A65">
        <v>63</v>
      </c>
      <c r="B65">
        <v>2781905.02005876</v>
      </c>
      <c r="C65">
        <v>1222084.99184476</v>
      </c>
    </row>
    <row r="66" spans="1:3">
      <c r="A66">
        <v>64</v>
      </c>
      <c r="B66">
        <v>2712780.94006995</v>
      </c>
      <c r="C66">
        <v>1192875.8658883</v>
      </c>
    </row>
    <row r="67" spans="1:3">
      <c r="A67">
        <v>65</v>
      </c>
      <c r="B67">
        <v>2676208.90313121</v>
      </c>
      <c r="C67">
        <v>1177367.13112316</v>
      </c>
    </row>
    <row r="68" spans="1:3">
      <c r="A68">
        <v>66</v>
      </c>
      <c r="B68">
        <v>2682377.3269237</v>
      </c>
      <c r="C68">
        <v>1179676.10835124</v>
      </c>
    </row>
    <row r="69" spans="1:3">
      <c r="A69">
        <v>67</v>
      </c>
      <c r="B69">
        <v>2601398.22728875</v>
      </c>
      <c r="C69">
        <v>1146241.71664612</v>
      </c>
    </row>
    <row r="70" spans="1:3">
      <c r="A70">
        <v>68</v>
      </c>
      <c r="B70">
        <v>2574688.99692537</v>
      </c>
      <c r="C70">
        <v>1134037.68219266</v>
      </c>
    </row>
    <row r="71" spans="1:3">
      <c r="A71">
        <v>69</v>
      </c>
      <c r="B71">
        <v>2576785.30012063</v>
      </c>
      <c r="C71">
        <v>1134974.16927728</v>
      </c>
    </row>
    <row r="72" spans="1:3">
      <c r="A72">
        <v>70</v>
      </c>
      <c r="B72">
        <v>2523443.61009193</v>
      </c>
      <c r="C72">
        <v>1112654.54551514</v>
      </c>
    </row>
    <row r="73" spans="1:3">
      <c r="A73">
        <v>71</v>
      </c>
      <c r="B73">
        <v>2511754.87793652</v>
      </c>
      <c r="C73">
        <v>1107856.15714231</v>
      </c>
    </row>
    <row r="74" spans="1:3">
      <c r="A74">
        <v>72</v>
      </c>
      <c r="B74">
        <v>2513351.34553344</v>
      </c>
      <c r="C74">
        <v>1108582.11014464</v>
      </c>
    </row>
    <row r="75" spans="1:3">
      <c r="A75">
        <v>73</v>
      </c>
      <c r="B75">
        <v>2463126.53370742</v>
      </c>
      <c r="C75">
        <v>1087314.16553185</v>
      </c>
    </row>
    <row r="76" spans="1:3">
      <c r="A76">
        <v>74</v>
      </c>
      <c r="B76">
        <v>2464498.19877743</v>
      </c>
      <c r="C76">
        <v>1087926.50647105</v>
      </c>
    </row>
    <row r="77" spans="1:3">
      <c r="A77">
        <v>75</v>
      </c>
      <c r="B77">
        <v>2414021.87529213</v>
      </c>
      <c r="C77">
        <v>1066416.84814707</v>
      </c>
    </row>
    <row r="78" spans="1:3">
      <c r="A78">
        <v>76</v>
      </c>
      <c r="B78">
        <v>2366659.53734812</v>
      </c>
      <c r="C78">
        <v>1046040.30128649</v>
      </c>
    </row>
    <row r="79" spans="1:3">
      <c r="A79">
        <v>77</v>
      </c>
      <c r="B79">
        <v>2354963.83330354</v>
      </c>
      <c r="C79">
        <v>1040920.4766597</v>
      </c>
    </row>
    <row r="80" spans="1:3">
      <c r="A80">
        <v>78</v>
      </c>
      <c r="B80">
        <v>2356073.46931647</v>
      </c>
      <c r="C80">
        <v>1041372.04887925</v>
      </c>
    </row>
    <row r="81" spans="1:3">
      <c r="A81">
        <v>79</v>
      </c>
      <c r="B81">
        <v>2309871.78790528</v>
      </c>
      <c r="C81">
        <v>1021365.80886455</v>
      </c>
    </row>
    <row r="82" spans="1:3">
      <c r="A82">
        <v>80</v>
      </c>
      <c r="B82">
        <v>2265498.00020165</v>
      </c>
      <c r="C82">
        <v>1001860.4365769</v>
      </c>
    </row>
    <row r="83" spans="1:3">
      <c r="A83">
        <v>81</v>
      </c>
      <c r="B83">
        <v>2266523.58107905</v>
      </c>
      <c r="C83">
        <v>1002225.604677</v>
      </c>
    </row>
    <row r="84" spans="1:3">
      <c r="A84">
        <v>82</v>
      </c>
      <c r="B84">
        <v>2222344.91117869</v>
      </c>
      <c r="C84">
        <v>982725.155000411</v>
      </c>
    </row>
    <row r="85" spans="1:3">
      <c r="A85">
        <v>83</v>
      </c>
      <c r="B85">
        <v>2211668.96128221</v>
      </c>
      <c r="C85">
        <v>977732.985692886</v>
      </c>
    </row>
    <row r="86" spans="1:3">
      <c r="A86">
        <v>84</v>
      </c>
      <c r="B86">
        <v>2212485.06162011</v>
      </c>
      <c r="C86">
        <v>977983.079718026</v>
      </c>
    </row>
    <row r="87" spans="1:3">
      <c r="A87">
        <v>85</v>
      </c>
      <c r="B87">
        <v>2172420.07564312</v>
      </c>
      <c r="C87">
        <v>960283.189484264</v>
      </c>
    </row>
    <row r="88" spans="1:3">
      <c r="A88">
        <v>86</v>
      </c>
      <c r="B88">
        <v>2173141.13552588</v>
      </c>
      <c r="C88">
        <v>960451.762448395</v>
      </c>
    </row>
    <row r="89" spans="1:3">
      <c r="A89">
        <v>87</v>
      </c>
      <c r="B89">
        <v>2134287.91062049</v>
      </c>
      <c r="C89">
        <v>943022.394265268</v>
      </c>
    </row>
    <row r="90" spans="1:3">
      <c r="A90">
        <v>88</v>
      </c>
      <c r="B90">
        <v>2135286.50269946</v>
      </c>
      <c r="C90">
        <v>943280.802019957</v>
      </c>
    </row>
    <row r="91" spans="1:3">
      <c r="A91">
        <v>89</v>
      </c>
      <c r="B91">
        <v>2098925.03638703</v>
      </c>
      <c r="C91">
        <v>926842.254957336</v>
      </c>
    </row>
    <row r="92" spans="1:3">
      <c r="A92">
        <v>90</v>
      </c>
      <c r="B92">
        <v>2091154.99114898</v>
      </c>
      <c r="C92">
        <v>922370.690750068</v>
      </c>
    </row>
    <row r="93" spans="1:3">
      <c r="A93">
        <v>91</v>
      </c>
      <c r="B93">
        <v>2018878.49950602</v>
      </c>
      <c r="C93">
        <v>890602.039068603</v>
      </c>
    </row>
    <row r="94" spans="1:3">
      <c r="A94">
        <v>92</v>
      </c>
      <c r="B94">
        <v>1970101.20983244</v>
      </c>
      <c r="C94">
        <v>869965.44022752</v>
      </c>
    </row>
    <row r="95" spans="1:3">
      <c r="A95">
        <v>93</v>
      </c>
      <c r="B95">
        <v>1933000.42203961</v>
      </c>
      <c r="C95">
        <v>854695.721920695</v>
      </c>
    </row>
    <row r="96" spans="1:3">
      <c r="A96">
        <v>94</v>
      </c>
      <c r="B96">
        <v>1894890.13270032</v>
      </c>
      <c r="C96">
        <v>837733.627316999</v>
      </c>
    </row>
    <row r="97" spans="1:3">
      <c r="A97">
        <v>95</v>
      </c>
      <c r="B97">
        <v>1877452.66832497</v>
      </c>
      <c r="C97">
        <v>829856.487151238</v>
      </c>
    </row>
    <row r="98" spans="1:3">
      <c r="A98">
        <v>96</v>
      </c>
      <c r="B98">
        <v>1874682.8121975</v>
      </c>
      <c r="C98">
        <v>828607.699468318</v>
      </c>
    </row>
    <row r="99" spans="1:3">
      <c r="A99">
        <v>97</v>
      </c>
      <c r="B99">
        <v>1829810.69211235</v>
      </c>
      <c r="C99">
        <v>808432.482754943</v>
      </c>
    </row>
    <row r="100" spans="1:3">
      <c r="A100">
        <v>98</v>
      </c>
      <c r="B100">
        <v>1816614.16332359</v>
      </c>
      <c r="C100">
        <v>803254.617374675</v>
      </c>
    </row>
    <row r="101" spans="1:3">
      <c r="A101">
        <v>99</v>
      </c>
      <c r="B101">
        <v>1819836.254571</v>
      </c>
      <c r="C101">
        <v>804520.73058633</v>
      </c>
    </row>
    <row r="102" spans="1:3">
      <c r="A102">
        <v>100</v>
      </c>
      <c r="B102">
        <v>1784546.23967991</v>
      </c>
      <c r="C102">
        <v>788797.367031263</v>
      </c>
    </row>
    <row r="103" spans="1:3">
      <c r="A103">
        <v>101</v>
      </c>
      <c r="B103">
        <v>1768397.13928207</v>
      </c>
      <c r="C103">
        <v>781570.09131588</v>
      </c>
    </row>
    <row r="104" spans="1:3">
      <c r="A104">
        <v>102</v>
      </c>
      <c r="B104">
        <v>1771413.55737169</v>
      </c>
      <c r="C104">
        <v>782804.486045304</v>
      </c>
    </row>
    <row r="105" spans="1:3">
      <c r="A105">
        <v>103</v>
      </c>
      <c r="B105">
        <v>1761856.77799429</v>
      </c>
      <c r="C105">
        <v>778556.696056895</v>
      </c>
    </row>
    <row r="106" spans="1:3">
      <c r="A106">
        <v>104</v>
      </c>
      <c r="B106">
        <v>1765087.73542278</v>
      </c>
      <c r="C106">
        <v>779941.204925561</v>
      </c>
    </row>
    <row r="107" spans="1:3">
      <c r="A107">
        <v>105</v>
      </c>
      <c r="B107">
        <v>1729878.08508145</v>
      </c>
      <c r="C107">
        <v>764264.449350999</v>
      </c>
    </row>
    <row r="108" spans="1:3">
      <c r="A108">
        <v>106</v>
      </c>
      <c r="B108">
        <v>1699334.59587735</v>
      </c>
      <c r="C108">
        <v>750606.074266406</v>
      </c>
    </row>
    <row r="109" spans="1:3">
      <c r="A109">
        <v>107</v>
      </c>
      <c r="B109">
        <v>1676349.05013288</v>
      </c>
      <c r="C109">
        <v>740370.679332741</v>
      </c>
    </row>
    <row r="110" spans="1:3">
      <c r="A110">
        <v>108</v>
      </c>
      <c r="B110">
        <v>1668951.18081463</v>
      </c>
      <c r="C110">
        <v>737146.076614539</v>
      </c>
    </row>
    <row r="111" spans="1:3">
      <c r="A111">
        <v>109</v>
      </c>
      <c r="B111">
        <v>1667536.9137771</v>
      </c>
      <c r="C111">
        <v>736462.265279029</v>
      </c>
    </row>
    <row r="112" spans="1:3">
      <c r="A112">
        <v>110</v>
      </c>
      <c r="B112">
        <v>1632854.38289609</v>
      </c>
      <c r="C112">
        <v>721146.583426838</v>
      </c>
    </row>
    <row r="113" spans="1:3">
      <c r="A113">
        <v>111</v>
      </c>
      <c r="B113">
        <v>1617588.85450114</v>
      </c>
      <c r="C113">
        <v>714410.507848566</v>
      </c>
    </row>
    <row r="114" spans="1:3">
      <c r="A114">
        <v>112</v>
      </c>
      <c r="B114">
        <v>1619902.50981971</v>
      </c>
      <c r="C114">
        <v>715515.207174081</v>
      </c>
    </row>
    <row r="115" spans="1:3">
      <c r="A115">
        <v>113</v>
      </c>
      <c r="B115">
        <v>1597291.1621278</v>
      </c>
      <c r="C115">
        <v>705628.792772693</v>
      </c>
    </row>
    <row r="116" spans="1:3">
      <c r="A116">
        <v>114</v>
      </c>
      <c r="B116">
        <v>1591256.76507096</v>
      </c>
      <c r="C116">
        <v>703221.772473119</v>
      </c>
    </row>
    <row r="117" spans="1:3">
      <c r="A117">
        <v>115</v>
      </c>
      <c r="B117">
        <v>1592838.30003749</v>
      </c>
      <c r="C117">
        <v>704058.983591538</v>
      </c>
    </row>
    <row r="118" spans="1:3">
      <c r="A118">
        <v>116</v>
      </c>
      <c r="B118">
        <v>1569831.51499891</v>
      </c>
      <c r="C118">
        <v>693738.782044784</v>
      </c>
    </row>
    <row r="119" spans="1:3">
      <c r="A119">
        <v>117</v>
      </c>
      <c r="B119">
        <v>1550393.67769932</v>
      </c>
      <c r="C119">
        <v>685412.455092172</v>
      </c>
    </row>
    <row r="120" spans="1:3">
      <c r="A120">
        <v>118</v>
      </c>
      <c r="B120">
        <v>1546669.12992978</v>
      </c>
      <c r="C120">
        <v>684298.800788765</v>
      </c>
    </row>
    <row r="121" spans="1:3">
      <c r="A121">
        <v>119</v>
      </c>
      <c r="B121">
        <v>1546825.87964889</v>
      </c>
      <c r="C121">
        <v>683932.330723671</v>
      </c>
    </row>
    <row r="122" spans="1:3">
      <c r="A122">
        <v>120</v>
      </c>
      <c r="B122">
        <v>1528005.00175016</v>
      </c>
      <c r="C122">
        <v>676463.389115292</v>
      </c>
    </row>
    <row r="123" spans="1:3">
      <c r="A123">
        <v>121</v>
      </c>
      <c r="B123">
        <v>1526601.14668071</v>
      </c>
      <c r="C123">
        <v>676082.439823572</v>
      </c>
    </row>
    <row r="124" spans="1:3">
      <c r="A124">
        <v>122</v>
      </c>
      <c r="B124">
        <v>1485951.12269409</v>
      </c>
      <c r="C124">
        <v>657913.570615032</v>
      </c>
    </row>
    <row r="125" spans="1:3">
      <c r="A125">
        <v>123</v>
      </c>
      <c r="B125">
        <v>1466950.53577858</v>
      </c>
      <c r="C125">
        <v>648795.355655437</v>
      </c>
    </row>
    <row r="126" spans="1:3">
      <c r="A126">
        <v>124</v>
      </c>
      <c r="B126">
        <v>1444097.75493745</v>
      </c>
      <c r="C126">
        <v>638622.39630977</v>
      </c>
    </row>
    <row r="127" spans="1:3">
      <c r="A127">
        <v>125</v>
      </c>
      <c r="B127">
        <v>1431597.21383257</v>
      </c>
      <c r="C127">
        <v>633154.453774652</v>
      </c>
    </row>
    <row r="128" spans="1:3">
      <c r="A128">
        <v>126</v>
      </c>
      <c r="B128">
        <v>1430911.20859493</v>
      </c>
      <c r="C128">
        <v>632847.115338774</v>
      </c>
    </row>
    <row r="129" spans="1:3">
      <c r="A129">
        <v>127</v>
      </c>
      <c r="B129">
        <v>1403164.93669229</v>
      </c>
      <c r="C129">
        <v>620673.404152926</v>
      </c>
    </row>
    <row r="130" spans="1:3">
      <c r="A130">
        <v>128</v>
      </c>
      <c r="B130">
        <v>1394654.90209547</v>
      </c>
      <c r="C130">
        <v>616882.471869371</v>
      </c>
    </row>
    <row r="131" spans="1:3">
      <c r="A131">
        <v>129</v>
      </c>
      <c r="B131">
        <v>1395036.52983395</v>
      </c>
      <c r="C131">
        <v>617011.994841176</v>
      </c>
    </row>
    <row r="132" spans="1:3">
      <c r="A132">
        <v>130</v>
      </c>
      <c r="B132">
        <v>1382776.42501266</v>
      </c>
      <c r="C132">
        <v>611140.021563011</v>
      </c>
    </row>
    <row r="133" spans="1:3">
      <c r="A133">
        <v>131</v>
      </c>
      <c r="B133">
        <v>1382568.79740857</v>
      </c>
      <c r="C133">
        <v>611062.260080451</v>
      </c>
    </row>
    <row r="134" spans="1:3">
      <c r="A134">
        <v>132</v>
      </c>
      <c r="B134">
        <v>1358516.86246442</v>
      </c>
      <c r="C134">
        <v>600495.318748632</v>
      </c>
    </row>
    <row r="135" spans="1:3">
      <c r="A135">
        <v>133</v>
      </c>
      <c r="B135">
        <v>1349491.01497684</v>
      </c>
      <c r="C135">
        <v>596527.30490599</v>
      </c>
    </row>
    <row r="136" spans="1:3">
      <c r="A136">
        <v>134</v>
      </c>
      <c r="B136">
        <v>1350019.12638428</v>
      </c>
      <c r="C136">
        <v>596684.102022753</v>
      </c>
    </row>
    <row r="137" spans="1:3">
      <c r="A137">
        <v>135</v>
      </c>
      <c r="B137">
        <v>1342458.17880761</v>
      </c>
      <c r="C137">
        <v>593407.954725313</v>
      </c>
    </row>
    <row r="138" spans="1:3">
      <c r="A138">
        <v>136</v>
      </c>
      <c r="B138">
        <v>1341861.09760289</v>
      </c>
      <c r="C138">
        <v>593107.424301904</v>
      </c>
    </row>
    <row r="139" spans="1:3">
      <c r="A139">
        <v>137</v>
      </c>
      <c r="B139">
        <v>1319163.18485248</v>
      </c>
      <c r="C139">
        <v>583113.812180328</v>
      </c>
    </row>
    <row r="140" spans="1:3">
      <c r="A140">
        <v>138</v>
      </c>
      <c r="B140">
        <v>1297175.53616343</v>
      </c>
      <c r="C140">
        <v>573440.818144823</v>
      </c>
    </row>
    <row r="141" spans="1:3">
      <c r="A141">
        <v>139</v>
      </c>
      <c r="B141">
        <v>1281514.98613335</v>
      </c>
      <c r="C141">
        <v>566501.87561735</v>
      </c>
    </row>
    <row r="142" spans="1:3">
      <c r="A142">
        <v>140</v>
      </c>
      <c r="B142">
        <v>1274771.71726851</v>
      </c>
      <c r="C142">
        <v>563449.754050389</v>
      </c>
    </row>
    <row r="143" spans="1:3">
      <c r="A143">
        <v>141</v>
      </c>
      <c r="B143">
        <v>1275523.5944092</v>
      </c>
      <c r="C143">
        <v>563750.624503936</v>
      </c>
    </row>
    <row r="144" spans="1:3">
      <c r="A144">
        <v>142</v>
      </c>
      <c r="B144">
        <v>1253291.28999191</v>
      </c>
      <c r="C144">
        <v>553930.576900279</v>
      </c>
    </row>
    <row r="145" spans="1:3">
      <c r="A145">
        <v>143</v>
      </c>
      <c r="B145">
        <v>1239849.29178208</v>
      </c>
      <c r="C145">
        <v>547841.048229349</v>
      </c>
    </row>
    <row r="146" spans="1:3">
      <c r="A146">
        <v>144</v>
      </c>
      <c r="B146">
        <v>1232447.9545224</v>
      </c>
      <c r="C146">
        <v>544644.38984348</v>
      </c>
    </row>
    <row r="147" spans="1:3">
      <c r="A147">
        <v>145</v>
      </c>
      <c r="B147">
        <v>1233230.35365279</v>
      </c>
      <c r="C147">
        <v>544912.773818756</v>
      </c>
    </row>
    <row r="148" spans="1:3">
      <c r="A148">
        <v>146</v>
      </c>
      <c r="B148">
        <v>1228541.71390545</v>
      </c>
      <c r="C148">
        <v>542863.074764905</v>
      </c>
    </row>
    <row r="149" spans="1:3">
      <c r="A149">
        <v>147</v>
      </c>
      <c r="B149">
        <v>1228325.94263507</v>
      </c>
      <c r="C149">
        <v>542920.81613664</v>
      </c>
    </row>
    <row r="150" spans="1:3">
      <c r="A150">
        <v>148</v>
      </c>
      <c r="B150">
        <v>1213797.31270768</v>
      </c>
      <c r="C150">
        <v>536085.873987782</v>
      </c>
    </row>
    <row r="151" spans="1:3">
      <c r="A151">
        <v>149</v>
      </c>
      <c r="B151">
        <v>1209252.25729721</v>
      </c>
      <c r="C151">
        <v>534415.717882482</v>
      </c>
    </row>
    <row r="152" spans="1:3">
      <c r="A152">
        <v>150</v>
      </c>
      <c r="B152">
        <v>1208882.36276096</v>
      </c>
      <c r="C152">
        <v>534385.923767095</v>
      </c>
    </row>
    <row r="153" spans="1:3">
      <c r="A153">
        <v>151</v>
      </c>
      <c r="B153">
        <v>1200709.32971073</v>
      </c>
      <c r="C153">
        <v>530039.765577246</v>
      </c>
    </row>
    <row r="154" spans="1:3">
      <c r="A154">
        <v>152</v>
      </c>
      <c r="B154">
        <v>1201224.07578011</v>
      </c>
      <c r="C154">
        <v>530020.013847855</v>
      </c>
    </row>
    <row r="155" spans="1:3">
      <c r="A155">
        <v>153</v>
      </c>
      <c r="B155">
        <v>1176288.38456028</v>
      </c>
      <c r="C155">
        <v>519101.425220951</v>
      </c>
    </row>
    <row r="156" spans="1:3">
      <c r="A156">
        <v>154</v>
      </c>
      <c r="B156">
        <v>1161271.43972972</v>
      </c>
      <c r="C156">
        <v>512460.009331939</v>
      </c>
    </row>
    <row r="157" spans="1:3">
      <c r="A157">
        <v>155</v>
      </c>
      <c r="B157">
        <v>1154173.94075402</v>
      </c>
      <c r="C157">
        <v>509264.125935611</v>
      </c>
    </row>
    <row r="158" spans="1:3">
      <c r="A158">
        <v>156</v>
      </c>
      <c r="B158">
        <v>1154216.13509724</v>
      </c>
      <c r="C158">
        <v>509264.150370946</v>
      </c>
    </row>
    <row r="159" spans="1:3">
      <c r="A159">
        <v>157</v>
      </c>
      <c r="B159">
        <v>1135474.88553375</v>
      </c>
      <c r="C159">
        <v>500895.562643644</v>
      </c>
    </row>
    <row r="160" spans="1:3">
      <c r="A160">
        <v>158</v>
      </c>
      <c r="B160">
        <v>1124117.37967984</v>
      </c>
      <c r="C160">
        <v>495805.618231956</v>
      </c>
    </row>
    <row r="161" spans="1:3">
      <c r="A161">
        <v>159</v>
      </c>
      <c r="B161">
        <v>1119779.08382859</v>
      </c>
      <c r="C161">
        <v>493900.715499087</v>
      </c>
    </row>
    <row r="162" spans="1:3">
      <c r="A162">
        <v>160</v>
      </c>
      <c r="B162">
        <v>1120432.81576722</v>
      </c>
      <c r="C162">
        <v>494207.202815963</v>
      </c>
    </row>
    <row r="163" spans="1:3">
      <c r="A163">
        <v>161</v>
      </c>
      <c r="B163">
        <v>1110360.26347273</v>
      </c>
      <c r="C163">
        <v>490029.135996785</v>
      </c>
    </row>
    <row r="164" spans="1:3">
      <c r="A164">
        <v>162</v>
      </c>
      <c r="B164">
        <v>1105975.83702441</v>
      </c>
      <c r="C164">
        <v>488024.335098739</v>
      </c>
    </row>
    <row r="165" spans="1:3">
      <c r="A165">
        <v>163</v>
      </c>
      <c r="B165">
        <v>1106064.78875397</v>
      </c>
      <c r="C165">
        <v>488100.791462042</v>
      </c>
    </row>
    <row r="166" spans="1:3">
      <c r="A166">
        <v>164</v>
      </c>
      <c r="B166">
        <v>1091835.64407406</v>
      </c>
      <c r="C166">
        <v>481707.538117398</v>
      </c>
    </row>
    <row r="167" spans="1:3">
      <c r="A167">
        <v>165</v>
      </c>
      <c r="B167">
        <v>1086741.667543</v>
      </c>
      <c r="C167">
        <v>479448.861760759</v>
      </c>
    </row>
    <row r="168" spans="1:3">
      <c r="A168">
        <v>166</v>
      </c>
      <c r="B168">
        <v>1087145.18530771</v>
      </c>
      <c r="C168">
        <v>479606.455644867</v>
      </c>
    </row>
    <row r="169" spans="1:3">
      <c r="A169">
        <v>167</v>
      </c>
      <c r="B169">
        <v>1071197.62560295</v>
      </c>
      <c r="C169">
        <v>472526.138344088</v>
      </c>
    </row>
    <row r="170" spans="1:3">
      <c r="A170">
        <v>168</v>
      </c>
      <c r="B170">
        <v>1056580.7926338</v>
      </c>
      <c r="C170">
        <v>466003.075230697</v>
      </c>
    </row>
    <row r="171" spans="1:3">
      <c r="A171">
        <v>169</v>
      </c>
      <c r="B171">
        <v>1046148.33882</v>
      </c>
      <c r="C171">
        <v>461382.649377713</v>
      </c>
    </row>
    <row r="172" spans="1:3">
      <c r="A172">
        <v>170</v>
      </c>
      <c r="B172">
        <v>1042403.30020579</v>
      </c>
      <c r="C172">
        <v>459764.251938159</v>
      </c>
    </row>
    <row r="173" spans="1:3">
      <c r="A173">
        <v>171</v>
      </c>
      <c r="B173">
        <v>1042240.27470571</v>
      </c>
      <c r="C173">
        <v>459667.556232232</v>
      </c>
    </row>
    <row r="174" spans="1:3">
      <c r="A174">
        <v>172</v>
      </c>
      <c r="B174">
        <v>1027254.25952718</v>
      </c>
      <c r="C174">
        <v>453017.518140613</v>
      </c>
    </row>
    <row r="175" spans="1:3">
      <c r="A175">
        <v>173</v>
      </c>
      <c r="B175">
        <v>1018153.70144309</v>
      </c>
      <c r="C175">
        <v>449079.743749767</v>
      </c>
    </row>
    <row r="176" spans="1:3">
      <c r="A176">
        <v>174</v>
      </c>
      <c r="B176">
        <v>1014563.50371329</v>
      </c>
      <c r="C176">
        <v>447457.246991575</v>
      </c>
    </row>
    <row r="177" spans="1:3">
      <c r="A177">
        <v>175</v>
      </c>
      <c r="B177">
        <v>1014752.59216678</v>
      </c>
      <c r="C177">
        <v>447594.401744112</v>
      </c>
    </row>
    <row r="178" spans="1:3">
      <c r="A178">
        <v>176</v>
      </c>
      <c r="B178">
        <v>1012450.67484124</v>
      </c>
      <c r="C178">
        <v>446435.989527339</v>
      </c>
    </row>
    <row r="179" spans="1:3">
      <c r="A179">
        <v>177</v>
      </c>
      <c r="B179">
        <v>1012784.90163744</v>
      </c>
      <c r="C179">
        <v>446542.191987108</v>
      </c>
    </row>
    <row r="180" spans="1:3">
      <c r="A180">
        <v>178</v>
      </c>
      <c r="B180">
        <v>1001788.7253476</v>
      </c>
      <c r="C180">
        <v>441892.593110596</v>
      </c>
    </row>
    <row r="181" spans="1:3">
      <c r="A181">
        <v>179</v>
      </c>
      <c r="B181">
        <v>991646.740559546</v>
      </c>
      <c r="C181">
        <v>437048.825443787</v>
      </c>
    </row>
    <row r="182" spans="1:3">
      <c r="A182">
        <v>180</v>
      </c>
      <c r="B182">
        <v>984176.427974697</v>
      </c>
      <c r="C182">
        <v>433525.5535151</v>
      </c>
    </row>
    <row r="183" spans="1:3">
      <c r="A183">
        <v>181</v>
      </c>
      <c r="B183">
        <v>980572.498364709</v>
      </c>
      <c r="C183">
        <v>431920.650057468</v>
      </c>
    </row>
    <row r="184" spans="1:3">
      <c r="A184">
        <v>182</v>
      </c>
      <c r="B184">
        <v>981163.084849468</v>
      </c>
      <c r="C184">
        <v>432012.927391351</v>
      </c>
    </row>
    <row r="185" spans="1:3">
      <c r="A185">
        <v>183</v>
      </c>
      <c r="B185">
        <v>966875.051905493</v>
      </c>
      <c r="C185">
        <v>425889.433304607</v>
      </c>
    </row>
    <row r="186" spans="1:3">
      <c r="A186">
        <v>184</v>
      </c>
      <c r="B186">
        <v>957529.559010669</v>
      </c>
      <c r="C186">
        <v>421744.815576686</v>
      </c>
    </row>
    <row r="187" spans="1:3">
      <c r="A187">
        <v>185</v>
      </c>
      <c r="B187">
        <v>952414.658020228</v>
      </c>
      <c r="C187">
        <v>419508.025119942</v>
      </c>
    </row>
    <row r="188" spans="1:3">
      <c r="A188">
        <v>186</v>
      </c>
      <c r="B188">
        <v>952996.31865437</v>
      </c>
      <c r="C188">
        <v>419763.028576265</v>
      </c>
    </row>
    <row r="189" spans="1:3">
      <c r="A189">
        <v>187</v>
      </c>
      <c r="B189">
        <v>940186.219086972</v>
      </c>
      <c r="C189">
        <v>414153.132146149</v>
      </c>
    </row>
    <row r="190" spans="1:3">
      <c r="A190">
        <v>188</v>
      </c>
      <c r="B190">
        <v>933358.140790525</v>
      </c>
      <c r="C190">
        <v>411175.304997222</v>
      </c>
    </row>
    <row r="191" spans="1:3">
      <c r="A191">
        <v>189</v>
      </c>
      <c r="B191">
        <v>930284.510945321</v>
      </c>
      <c r="C191">
        <v>409792.337402179</v>
      </c>
    </row>
    <row r="192" spans="1:3">
      <c r="A192">
        <v>190</v>
      </c>
      <c r="B192">
        <v>930551.779364533</v>
      </c>
      <c r="C192">
        <v>409864.172745249</v>
      </c>
    </row>
    <row r="193" spans="1:3">
      <c r="A193">
        <v>191</v>
      </c>
      <c r="B193">
        <v>925132.379786287</v>
      </c>
      <c r="C193">
        <v>407303.33412714</v>
      </c>
    </row>
    <row r="194" spans="1:3">
      <c r="A194">
        <v>192</v>
      </c>
      <c r="B194">
        <v>925672.10952467</v>
      </c>
      <c r="C194">
        <v>407516.074713218</v>
      </c>
    </row>
    <row r="195" spans="1:3">
      <c r="A195">
        <v>193</v>
      </c>
      <c r="B195">
        <v>921918.976789106</v>
      </c>
      <c r="C195">
        <v>405922.02684819</v>
      </c>
    </row>
    <row r="196" spans="1:3">
      <c r="A196">
        <v>194</v>
      </c>
      <c r="B196">
        <v>921960.224299429</v>
      </c>
      <c r="C196">
        <v>405941.072259338</v>
      </c>
    </row>
    <row r="197" spans="1:3">
      <c r="A197">
        <v>195</v>
      </c>
      <c r="B197">
        <v>911762.59493797</v>
      </c>
      <c r="C197">
        <v>401444.320130377</v>
      </c>
    </row>
    <row r="198" spans="1:3">
      <c r="A198">
        <v>196</v>
      </c>
      <c r="B198">
        <v>906393.34648721</v>
      </c>
      <c r="C198">
        <v>399100.295616551</v>
      </c>
    </row>
    <row r="199" spans="1:3">
      <c r="A199">
        <v>197</v>
      </c>
      <c r="B199">
        <v>906246.670476948</v>
      </c>
      <c r="C199">
        <v>399023.889820634</v>
      </c>
    </row>
    <row r="200" spans="1:3">
      <c r="A200">
        <v>198</v>
      </c>
      <c r="B200">
        <v>893714.43454413</v>
      </c>
      <c r="C200">
        <v>393501.651310499</v>
      </c>
    </row>
    <row r="201" spans="1:3">
      <c r="A201">
        <v>199</v>
      </c>
      <c r="B201">
        <v>885996.990674008</v>
      </c>
      <c r="C201">
        <v>390079.605131764</v>
      </c>
    </row>
    <row r="202" spans="1:3">
      <c r="A202">
        <v>200</v>
      </c>
      <c r="B202">
        <v>883149.88663387</v>
      </c>
      <c r="C202">
        <v>388788.736199123</v>
      </c>
    </row>
    <row r="203" spans="1:3">
      <c r="A203">
        <v>201</v>
      </c>
      <c r="B203">
        <v>883312.052107379</v>
      </c>
      <c r="C203">
        <v>388843.362316475</v>
      </c>
    </row>
    <row r="204" spans="1:3">
      <c r="A204">
        <v>202</v>
      </c>
      <c r="B204">
        <v>872427.596344145</v>
      </c>
      <c r="C204">
        <v>384045.085875433</v>
      </c>
    </row>
    <row r="205" spans="1:3">
      <c r="A205">
        <v>203</v>
      </c>
      <c r="B205">
        <v>866572.200003295</v>
      </c>
      <c r="C205">
        <v>381374.883028633</v>
      </c>
    </row>
    <row r="206" spans="1:3">
      <c r="A206">
        <v>204</v>
      </c>
      <c r="B206">
        <v>863499.072697675</v>
      </c>
      <c r="C206">
        <v>380025.591550073</v>
      </c>
    </row>
    <row r="207" spans="1:3">
      <c r="A207">
        <v>205</v>
      </c>
      <c r="B207">
        <v>863191.944448025</v>
      </c>
      <c r="C207">
        <v>379907.237273521</v>
      </c>
    </row>
    <row r="208" spans="1:3">
      <c r="A208">
        <v>206</v>
      </c>
      <c r="B208">
        <v>860910.175242843</v>
      </c>
      <c r="C208">
        <v>378968.503139492</v>
      </c>
    </row>
    <row r="209" spans="1:3">
      <c r="A209">
        <v>207</v>
      </c>
      <c r="B209">
        <v>860779.064229336</v>
      </c>
      <c r="C209">
        <v>378944.882203078</v>
      </c>
    </row>
    <row r="210" spans="1:3">
      <c r="A210">
        <v>208</v>
      </c>
      <c r="B210">
        <v>855562.883093485</v>
      </c>
      <c r="C210">
        <v>376446.549698432</v>
      </c>
    </row>
    <row r="211" spans="1:3">
      <c r="A211">
        <v>209</v>
      </c>
      <c r="B211">
        <v>847296.088852937</v>
      </c>
      <c r="C211">
        <v>373042.283367501</v>
      </c>
    </row>
    <row r="212" spans="1:3">
      <c r="A212">
        <v>210</v>
      </c>
      <c r="B212">
        <v>840237.189809367</v>
      </c>
      <c r="C212">
        <v>370096.135594491</v>
      </c>
    </row>
    <row r="213" spans="1:3">
      <c r="A213">
        <v>211</v>
      </c>
      <c r="B213">
        <v>838695.054509646</v>
      </c>
      <c r="C213">
        <v>369425.138236749</v>
      </c>
    </row>
    <row r="214" spans="1:3">
      <c r="A214">
        <v>212</v>
      </c>
      <c r="B214">
        <v>839353.558262117</v>
      </c>
      <c r="C214">
        <v>369613.165485687</v>
      </c>
    </row>
    <row r="215" spans="1:3">
      <c r="A215">
        <v>213</v>
      </c>
      <c r="B215">
        <v>830600.473716805</v>
      </c>
      <c r="C215">
        <v>365581.784174558</v>
      </c>
    </row>
    <row r="216" spans="1:3">
      <c r="A216">
        <v>214</v>
      </c>
      <c r="B216">
        <v>823759.458458687</v>
      </c>
      <c r="C216">
        <v>362566.649653185</v>
      </c>
    </row>
    <row r="217" spans="1:3">
      <c r="A217">
        <v>215</v>
      </c>
      <c r="B217">
        <v>821036.993901865</v>
      </c>
      <c r="C217">
        <v>361337.274538264</v>
      </c>
    </row>
    <row r="218" spans="1:3">
      <c r="A218">
        <v>216</v>
      </c>
      <c r="B218">
        <v>821228.811261538</v>
      </c>
      <c r="C218">
        <v>361410.851847729</v>
      </c>
    </row>
    <row r="219" spans="1:3">
      <c r="A219">
        <v>217</v>
      </c>
      <c r="B219">
        <v>812547.118083099</v>
      </c>
      <c r="C219">
        <v>357532.363457279</v>
      </c>
    </row>
    <row r="220" spans="1:3">
      <c r="A220">
        <v>218</v>
      </c>
      <c r="B220">
        <v>807401.019023112</v>
      </c>
      <c r="C220">
        <v>355223.97474547</v>
      </c>
    </row>
    <row r="221" spans="1:3">
      <c r="A221">
        <v>219</v>
      </c>
      <c r="B221">
        <v>805466.266204508</v>
      </c>
      <c r="C221">
        <v>354378.727950106</v>
      </c>
    </row>
    <row r="222" spans="1:3">
      <c r="A222">
        <v>220</v>
      </c>
      <c r="B222">
        <v>805302.679283267</v>
      </c>
      <c r="C222">
        <v>354274.605733117</v>
      </c>
    </row>
    <row r="223" spans="1:3">
      <c r="A223">
        <v>221</v>
      </c>
      <c r="B223">
        <v>800348.374886427</v>
      </c>
      <c r="C223">
        <v>352215.734245632</v>
      </c>
    </row>
    <row r="224" spans="1:3">
      <c r="A224">
        <v>222</v>
      </c>
      <c r="B224">
        <v>800363.887921145</v>
      </c>
      <c r="C224">
        <v>352237.261823868</v>
      </c>
    </row>
    <row r="225" spans="1:3">
      <c r="A225">
        <v>223</v>
      </c>
      <c r="B225">
        <v>799014.609694335</v>
      </c>
      <c r="C225">
        <v>351613.59844259</v>
      </c>
    </row>
    <row r="226" spans="1:3">
      <c r="A226">
        <v>224</v>
      </c>
      <c r="B226">
        <v>799251.739837175</v>
      </c>
      <c r="C226">
        <v>351705.144763707</v>
      </c>
    </row>
    <row r="227" spans="1:3">
      <c r="A227">
        <v>225</v>
      </c>
      <c r="B227">
        <v>792834.199927244</v>
      </c>
      <c r="C227">
        <v>348850.293724896</v>
      </c>
    </row>
    <row r="228" spans="1:3">
      <c r="A228">
        <v>226</v>
      </c>
      <c r="B228">
        <v>790512.585963323</v>
      </c>
      <c r="C228">
        <v>347795.682248809</v>
      </c>
    </row>
    <row r="229" spans="1:3">
      <c r="A229">
        <v>227</v>
      </c>
      <c r="B229">
        <v>790655.100088774</v>
      </c>
      <c r="C229">
        <v>347851.380081515</v>
      </c>
    </row>
    <row r="230" spans="1:3">
      <c r="A230">
        <v>228</v>
      </c>
      <c r="B230">
        <v>782288.843364457</v>
      </c>
      <c r="C230">
        <v>344118.375345347</v>
      </c>
    </row>
    <row r="231" spans="1:3">
      <c r="A231">
        <v>229</v>
      </c>
      <c r="B231">
        <v>777268.597558423</v>
      </c>
      <c r="C231">
        <v>341888.081015501</v>
      </c>
    </row>
    <row r="232" spans="1:3">
      <c r="A232">
        <v>230</v>
      </c>
      <c r="B232">
        <v>775289.558806805</v>
      </c>
      <c r="C232">
        <v>341031.821551207</v>
      </c>
    </row>
    <row r="233" spans="1:3">
      <c r="A233">
        <v>231</v>
      </c>
      <c r="B233">
        <v>775387.257740892</v>
      </c>
      <c r="C233">
        <v>341090.575546437</v>
      </c>
    </row>
    <row r="234" spans="1:3">
      <c r="A234">
        <v>232</v>
      </c>
      <c r="B234">
        <v>768087.510000653</v>
      </c>
      <c r="C234">
        <v>337822.998715697</v>
      </c>
    </row>
    <row r="235" spans="1:3">
      <c r="A235">
        <v>233</v>
      </c>
      <c r="B235">
        <v>762718.876385949</v>
      </c>
      <c r="C235">
        <v>335496.033801196</v>
      </c>
    </row>
    <row r="236" spans="1:3">
      <c r="A236">
        <v>234</v>
      </c>
      <c r="B236">
        <v>763198.456730449</v>
      </c>
      <c r="C236">
        <v>335697.503675159</v>
      </c>
    </row>
    <row r="237" spans="1:3">
      <c r="A237">
        <v>235</v>
      </c>
      <c r="B237">
        <v>760954.412940471</v>
      </c>
      <c r="C237">
        <v>334710.95808108</v>
      </c>
    </row>
    <row r="238" spans="1:3">
      <c r="A238">
        <v>236</v>
      </c>
      <c r="B238">
        <v>761739.124295676</v>
      </c>
      <c r="C238">
        <v>335024.837275395</v>
      </c>
    </row>
    <row r="239" spans="1:3">
      <c r="A239">
        <v>237</v>
      </c>
      <c r="B239">
        <v>761001.435573869</v>
      </c>
      <c r="C239">
        <v>334665.645979745</v>
      </c>
    </row>
    <row r="240" spans="1:3">
      <c r="A240">
        <v>238</v>
      </c>
      <c r="B240">
        <v>760072.861494417</v>
      </c>
      <c r="C240">
        <v>334374.678390568</v>
      </c>
    </row>
    <row r="241" spans="1:3">
      <c r="A241">
        <v>239</v>
      </c>
      <c r="B241">
        <v>754427.641459344</v>
      </c>
      <c r="C241">
        <v>331631.234288074</v>
      </c>
    </row>
    <row r="242" spans="1:3">
      <c r="A242">
        <v>240</v>
      </c>
      <c r="B242">
        <v>754124.228488798</v>
      </c>
      <c r="C242">
        <v>331317.96033731</v>
      </c>
    </row>
    <row r="243" spans="1:3">
      <c r="A243">
        <v>241</v>
      </c>
      <c r="B243">
        <v>754740.296865046</v>
      </c>
      <c r="C243">
        <v>331510.060022806</v>
      </c>
    </row>
    <row r="244" spans="1:3">
      <c r="A244">
        <v>242</v>
      </c>
      <c r="B244">
        <v>752964.156458434</v>
      </c>
      <c r="C244">
        <v>330667.723081194</v>
      </c>
    </row>
    <row r="245" spans="1:3">
      <c r="A245">
        <v>243</v>
      </c>
      <c r="B245">
        <v>752582.517119081</v>
      </c>
      <c r="C245">
        <v>330529.107224031</v>
      </c>
    </row>
    <row r="246" spans="1:3">
      <c r="A246">
        <v>244</v>
      </c>
      <c r="B246">
        <v>746070.796795915</v>
      </c>
      <c r="C246">
        <v>327591.922298075</v>
      </c>
    </row>
    <row r="247" spans="1:3">
      <c r="A247">
        <v>245</v>
      </c>
      <c r="B247">
        <v>743860.181711069</v>
      </c>
      <c r="C247">
        <v>326586.423754588</v>
      </c>
    </row>
    <row r="248" spans="1:3">
      <c r="A248">
        <v>246</v>
      </c>
      <c r="B248">
        <v>744152.920747966</v>
      </c>
      <c r="C248">
        <v>326720.310393106</v>
      </c>
    </row>
    <row r="249" spans="1:3">
      <c r="A249">
        <v>247</v>
      </c>
      <c r="B249">
        <v>741175.118650896</v>
      </c>
      <c r="C249">
        <v>325379.522363125</v>
      </c>
    </row>
    <row r="250" spans="1:3">
      <c r="A250">
        <v>248</v>
      </c>
      <c r="B250">
        <v>741045.116807727</v>
      </c>
      <c r="C250">
        <v>325334.336280814</v>
      </c>
    </row>
    <row r="251" spans="1:3">
      <c r="A251">
        <v>249</v>
      </c>
      <c r="B251">
        <v>735511.016396689</v>
      </c>
      <c r="C251">
        <v>322816.287659755</v>
      </c>
    </row>
    <row r="252" spans="1:3">
      <c r="A252">
        <v>250</v>
      </c>
      <c r="B252">
        <v>733987.24907118</v>
      </c>
      <c r="C252">
        <v>322101.493962602</v>
      </c>
    </row>
    <row r="253" spans="1:3">
      <c r="A253">
        <v>251</v>
      </c>
      <c r="B253">
        <v>734214.577903402</v>
      </c>
      <c r="C253">
        <v>322162.210580915</v>
      </c>
    </row>
    <row r="254" spans="1:3">
      <c r="A254">
        <v>252</v>
      </c>
      <c r="B254">
        <v>733389.050530126</v>
      </c>
      <c r="C254">
        <v>321686.4878838</v>
      </c>
    </row>
    <row r="255" spans="1:3">
      <c r="A255">
        <v>253</v>
      </c>
      <c r="B255">
        <v>732929.743390454</v>
      </c>
      <c r="C255">
        <v>321489.388110839</v>
      </c>
    </row>
    <row r="256" spans="1:3">
      <c r="A256">
        <v>254</v>
      </c>
      <c r="B256">
        <v>731995.964283563</v>
      </c>
      <c r="C256">
        <v>321073.778114439</v>
      </c>
    </row>
    <row r="257" spans="1:3">
      <c r="A257">
        <v>255</v>
      </c>
      <c r="B257">
        <v>731922.984351642</v>
      </c>
      <c r="C257">
        <v>321053.246547549</v>
      </c>
    </row>
    <row r="258" spans="1:3">
      <c r="A258">
        <v>256</v>
      </c>
      <c r="B258">
        <v>728041.105773823</v>
      </c>
      <c r="C258">
        <v>319279.895340409</v>
      </c>
    </row>
    <row r="259" spans="1:3">
      <c r="A259">
        <v>257</v>
      </c>
      <c r="B259">
        <v>726207.22104156</v>
      </c>
      <c r="C259">
        <v>318429.490072025</v>
      </c>
    </row>
    <row r="260" spans="1:3">
      <c r="A260">
        <v>258</v>
      </c>
      <c r="B260">
        <v>725889.316688023</v>
      </c>
      <c r="C260">
        <v>318299.460670458</v>
      </c>
    </row>
    <row r="261" spans="1:3">
      <c r="A261">
        <v>259</v>
      </c>
      <c r="B261">
        <v>721087.121995197</v>
      </c>
      <c r="C261">
        <v>316080.06918637</v>
      </c>
    </row>
    <row r="262" spans="1:3">
      <c r="A262">
        <v>260</v>
      </c>
      <c r="B262">
        <v>717810.48876324</v>
      </c>
      <c r="C262">
        <v>314614.397675131</v>
      </c>
    </row>
    <row r="263" spans="1:3">
      <c r="A263">
        <v>261</v>
      </c>
      <c r="B263">
        <v>718334.08916748</v>
      </c>
      <c r="C263">
        <v>314827.446879326</v>
      </c>
    </row>
    <row r="264" spans="1:3">
      <c r="A264">
        <v>262</v>
      </c>
      <c r="B264">
        <v>716533.355056368</v>
      </c>
      <c r="C264">
        <v>314016.753593758</v>
      </c>
    </row>
    <row r="265" spans="1:3">
      <c r="A265">
        <v>263</v>
      </c>
      <c r="B265">
        <v>716341.37819853</v>
      </c>
      <c r="C265">
        <v>313943.101321393</v>
      </c>
    </row>
    <row r="266" spans="1:3">
      <c r="A266">
        <v>264</v>
      </c>
      <c r="B266">
        <v>713871.002944958</v>
      </c>
      <c r="C266">
        <v>312666.906883554</v>
      </c>
    </row>
    <row r="267" spans="1:3">
      <c r="A267">
        <v>265</v>
      </c>
      <c r="B267">
        <v>713986.330211266</v>
      </c>
      <c r="C267">
        <v>312597.323135897</v>
      </c>
    </row>
    <row r="268" spans="1:3">
      <c r="A268">
        <v>266</v>
      </c>
      <c r="B268">
        <v>714918.33840856</v>
      </c>
      <c r="C268">
        <v>313102.247942704</v>
      </c>
    </row>
    <row r="269" spans="1:3">
      <c r="A269">
        <v>267</v>
      </c>
      <c r="B269">
        <v>712657.460751072</v>
      </c>
      <c r="C269">
        <v>312067.103665101</v>
      </c>
    </row>
    <row r="270" spans="1:3">
      <c r="A270">
        <v>268</v>
      </c>
      <c r="B270">
        <v>715850.960978982</v>
      </c>
      <c r="C270">
        <v>313439.863610078</v>
      </c>
    </row>
    <row r="271" spans="1:3">
      <c r="A271">
        <v>269</v>
      </c>
      <c r="B271">
        <v>710437.631123707</v>
      </c>
      <c r="C271">
        <v>311264.125213965</v>
      </c>
    </row>
    <row r="272" spans="1:3">
      <c r="A272">
        <v>270</v>
      </c>
      <c r="B272">
        <v>712337.141904174</v>
      </c>
      <c r="C272">
        <v>312068.361420888</v>
      </c>
    </row>
    <row r="273" spans="1:3">
      <c r="A273">
        <v>271</v>
      </c>
      <c r="B273">
        <v>708211.908822809</v>
      </c>
      <c r="C273">
        <v>310260.780505936</v>
      </c>
    </row>
    <row r="274" spans="1:3">
      <c r="A274">
        <v>272</v>
      </c>
      <c r="B274">
        <v>707047.268473134</v>
      </c>
      <c r="C274">
        <v>309660.499502259</v>
      </c>
    </row>
    <row r="275" spans="1:3">
      <c r="A275">
        <v>273</v>
      </c>
      <c r="B275">
        <v>709026.428223406</v>
      </c>
      <c r="C275">
        <v>310551.283596319</v>
      </c>
    </row>
    <row r="276" spans="1:3">
      <c r="A276">
        <v>274</v>
      </c>
      <c r="B276">
        <v>707915.181795927</v>
      </c>
      <c r="C276">
        <v>310063.850596208</v>
      </c>
    </row>
    <row r="277" spans="1:3">
      <c r="A277">
        <v>275</v>
      </c>
      <c r="B277">
        <v>709975.925223512</v>
      </c>
      <c r="C277">
        <v>310975.03303882</v>
      </c>
    </row>
    <row r="278" spans="1:3">
      <c r="A278">
        <v>276</v>
      </c>
      <c r="B278">
        <v>708577.164226929</v>
      </c>
      <c r="C278">
        <v>310424.260826587</v>
      </c>
    </row>
    <row r="279" spans="1:3">
      <c r="A279">
        <v>277</v>
      </c>
      <c r="B279">
        <v>708634.011073784</v>
      </c>
      <c r="C279">
        <v>310437.038625334</v>
      </c>
    </row>
    <row r="280" spans="1:3">
      <c r="A280">
        <v>278</v>
      </c>
      <c r="B280">
        <v>707954.370712839</v>
      </c>
      <c r="C280">
        <v>310046.159705902</v>
      </c>
    </row>
    <row r="281" spans="1:3">
      <c r="A281">
        <v>279</v>
      </c>
      <c r="B281">
        <v>707108.435058127</v>
      </c>
      <c r="C281">
        <v>309619.623868765</v>
      </c>
    </row>
    <row r="282" spans="1:3">
      <c r="A282">
        <v>280</v>
      </c>
      <c r="B282">
        <v>707302.248445028</v>
      </c>
      <c r="C282">
        <v>309763.533367284</v>
      </c>
    </row>
    <row r="283" spans="1:3">
      <c r="A283">
        <v>281</v>
      </c>
      <c r="B283">
        <v>706873.765093357</v>
      </c>
      <c r="C283">
        <v>309510.519112186</v>
      </c>
    </row>
    <row r="284" spans="1:3">
      <c r="A284">
        <v>282</v>
      </c>
      <c r="B284">
        <v>706449.395166805</v>
      </c>
      <c r="C284">
        <v>309369.053731146</v>
      </c>
    </row>
    <row r="285" spans="1:3">
      <c r="A285">
        <v>283</v>
      </c>
      <c r="B285">
        <v>704390.902554823</v>
      </c>
      <c r="C285">
        <v>308391.779627244</v>
      </c>
    </row>
    <row r="286" spans="1:3">
      <c r="A286">
        <v>284</v>
      </c>
      <c r="B286">
        <v>704302.255153396</v>
      </c>
      <c r="C286">
        <v>308370.819370851</v>
      </c>
    </row>
    <row r="287" spans="1:3">
      <c r="A287">
        <v>285</v>
      </c>
      <c r="B287">
        <v>703249.764477305</v>
      </c>
      <c r="C287">
        <v>307941.072842976</v>
      </c>
    </row>
    <row r="288" spans="1:3">
      <c r="A288">
        <v>286</v>
      </c>
      <c r="B288">
        <v>702527.769281861</v>
      </c>
      <c r="C288">
        <v>307622.596550859</v>
      </c>
    </row>
    <row r="289" spans="1:3">
      <c r="A289">
        <v>287</v>
      </c>
      <c r="B289">
        <v>703755.52511248</v>
      </c>
      <c r="C289">
        <v>308136.890096155</v>
      </c>
    </row>
    <row r="290" spans="1:3">
      <c r="A290">
        <v>288</v>
      </c>
      <c r="B290">
        <v>703558.922723607</v>
      </c>
      <c r="C290">
        <v>308059.674979103</v>
      </c>
    </row>
    <row r="291" spans="1:3">
      <c r="A291">
        <v>289</v>
      </c>
      <c r="B291">
        <v>703680.255783009</v>
      </c>
      <c r="C291">
        <v>308049.865951359</v>
      </c>
    </row>
    <row r="292" spans="1:3">
      <c r="A292">
        <v>290</v>
      </c>
      <c r="B292">
        <v>702564.60790414</v>
      </c>
      <c r="C292">
        <v>307585.397553676</v>
      </c>
    </row>
    <row r="293" spans="1:3">
      <c r="A293">
        <v>291</v>
      </c>
      <c r="B293">
        <v>703526.084732986</v>
      </c>
      <c r="C293">
        <v>307911.345546347</v>
      </c>
    </row>
    <row r="294" spans="1:3">
      <c r="A294">
        <v>292</v>
      </c>
      <c r="B294">
        <v>703025.394970342</v>
      </c>
      <c r="C294">
        <v>307710.005480795</v>
      </c>
    </row>
    <row r="295" spans="1:3">
      <c r="A295">
        <v>293</v>
      </c>
      <c r="B295">
        <v>702567.912209668</v>
      </c>
      <c r="C295">
        <v>307480.860768499</v>
      </c>
    </row>
    <row r="296" spans="1:3">
      <c r="A296">
        <v>294</v>
      </c>
      <c r="B296">
        <v>703769.138479767</v>
      </c>
      <c r="C296">
        <v>308011.356479602</v>
      </c>
    </row>
    <row r="297" spans="1:3">
      <c r="A297">
        <v>295</v>
      </c>
      <c r="B297">
        <v>704003.814667691</v>
      </c>
      <c r="C297">
        <v>308197.424561672</v>
      </c>
    </row>
    <row r="298" spans="1:3">
      <c r="A298">
        <v>296</v>
      </c>
      <c r="B298">
        <v>704935.674388029</v>
      </c>
      <c r="C298">
        <v>308545.409674138</v>
      </c>
    </row>
    <row r="299" spans="1:3">
      <c r="A299">
        <v>297</v>
      </c>
      <c r="B299">
        <v>702405.299499387</v>
      </c>
      <c r="C299">
        <v>307288.001420005</v>
      </c>
    </row>
    <row r="300" spans="1:3">
      <c r="A300">
        <v>298</v>
      </c>
      <c r="B300">
        <v>703800.894953419</v>
      </c>
      <c r="C300">
        <v>307840.545395187</v>
      </c>
    </row>
    <row r="301" spans="1:3">
      <c r="A301">
        <v>299</v>
      </c>
      <c r="B301">
        <v>703345.470281066</v>
      </c>
      <c r="C301">
        <v>307534.498487547</v>
      </c>
    </row>
    <row r="302" spans="1:3">
      <c r="A302">
        <v>300</v>
      </c>
      <c r="B302">
        <v>706535.747713755</v>
      </c>
      <c r="C302">
        <v>308968.343748785</v>
      </c>
    </row>
    <row r="303" spans="1:3">
      <c r="A303">
        <v>301</v>
      </c>
      <c r="B303">
        <v>700955.108854547</v>
      </c>
      <c r="C303">
        <v>306572.592301782</v>
      </c>
    </row>
    <row r="304" spans="1:3">
      <c r="A304">
        <v>302</v>
      </c>
      <c r="B304">
        <v>704900.657512964</v>
      </c>
      <c r="C304">
        <v>308310.408400809</v>
      </c>
    </row>
    <row r="305" spans="1:3">
      <c r="A305">
        <v>303</v>
      </c>
      <c r="B305">
        <v>706160.616156812</v>
      </c>
      <c r="C305">
        <v>308772.571698864</v>
      </c>
    </row>
    <row r="306" spans="1:3">
      <c r="A306">
        <v>304</v>
      </c>
      <c r="B306">
        <v>704571.948742451</v>
      </c>
      <c r="C306">
        <v>308119.778903682</v>
      </c>
    </row>
    <row r="307" spans="1:3">
      <c r="A307">
        <v>305</v>
      </c>
      <c r="B307">
        <v>702985.111577378</v>
      </c>
      <c r="C307">
        <v>307379.876314107</v>
      </c>
    </row>
    <row r="308" spans="1:3">
      <c r="A308">
        <v>306</v>
      </c>
      <c r="B308">
        <v>705475.359051103</v>
      </c>
      <c r="C308">
        <v>308534.720830247</v>
      </c>
    </row>
    <row r="309" spans="1:3">
      <c r="A309">
        <v>307</v>
      </c>
      <c r="B309">
        <v>703310.776996633</v>
      </c>
      <c r="C309">
        <v>307643.23872368</v>
      </c>
    </row>
    <row r="310" spans="1:3">
      <c r="A310">
        <v>308</v>
      </c>
      <c r="B310">
        <v>705306.148558605</v>
      </c>
      <c r="C310">
        <v>308468.94055771</v>
      </c>
    </row>
    <row r="311" spans="1:3">
      <c r="A311">
        <v>309</v>
      </c>
      <c r="B311">
        <v>704139.16121907</v>
      </c>
      <c r="C311">
        <v>307865.741861737</v>
      </c>
    </row>
    <row r="312" spans="1:3">
      <c r="A312">
        <v>310</v>
      </c>
      <c r="B312">
        <v>703444.020966803</v>
      </c>
      <c r="C312">
        <v>307575.929441909</v>
      </c>
    </row>
    <row r="313" spans="1:3">
      <c r="A313">
        <v>311</v>
      </c>
      <c r="B313">
        <v>702745.999041148</v>
      </c>
      <c r="C313">
        <v>307310.388230832</v>
      </c>
    </row>
    <row r="314" spans="1:3">
      <c r="A314">
        <v>312</v>
      </c>
      <c r="B314">
        <v>702607.802437644</v>
      </c>
      <c r="C314">
        <v>307215.799339569</v>
      </c>
    </row>
    <row r="315" spans="1:3">
      <c r="A315">
        <v>313</v>
      </c>
      <c r="B315">
        <v>701576.035117098</v>
      </c>
      <c r="C315">
        <v>306790.814351478</v>
      </c>
    </row>
    <row r="316" spans="1:3">
      <c r="A316">
        <v>314</v>
      </c>
      <c r="B316">
        <v>702932.781985624</v>
      </c>
      <c r="C316">
        <v>307426.502006285</v>
      </c>
    </row>
    <row r="317" spans="1:3">
      <c r="A317">
        <v>315</v>
      </c>
      <c r="B317">
        <v>705194.146571012</v>
      </c>
      <c r="C317">
        <v>308362.840814067</v>
      </c>
    </row>
    <row r="318" spans="1:3">
      <c r="A318">
        <v>316</v>
      </c>
      <c r="B318">
        <v>702156.529302705</v>
      </c>
      <c r="C318">
        <v>307065.851205554</v>
      </c>
    </row>
    <row r="319" spans="1:3">
      <c r="A319">
        <v>317</v>
      </c>
      <c r="B319">
        <v>701471.055503179</v>
      </c>
      <c r="C319">
        <v>306695.49314234</v>
      </c>
    </row>
    <row r="320" spans="1:3">
      <c r="A320">
        <v>318</v>
      </c>
      <c r="B320">
        <v>701797.219572138</v>
      </c>
      <c r="C320">
        <v>306826.198438437</v>
      </c>
    </row>
    <row r="321" spans="1:3">
      <c r="A321">
        <v>319</v>
      </c>
      <c r="B321">
        <v>700461.503289114</v>
      </c>
      <c r="C321">
        <v>306256.463258346</v>
      </c>
    </row>
    <row r="322" spans="1:3">
      <c r="A322">
        <v>320</v>
      </c>
      <c r="B322">
        <v>702669.062025094</v>
      </c>
      <c r="C322">
        <v>307237.061520109</v>
      </c>
    </row>
    <row r="323" spans="1:3">
      <c r="A323">
        <v>321</v>
      </c>
      <c r="B323">
        <v>700817.919889613</v>
      </c>
      <c r="C323">
        <v>306472.317264172</v>
      </c>
    </row>
    <row r="324" spans="1:3">
      <c r="A324">
        <v>322</v>
      </c>
      <c r="B324">
        <v>701532.037622291</v>
      </c>
      <c r="C324">
        <v>306756.384223482</v>
      </c>
    </row>
    <row r="325" spans="1:3">
      <c r="A325">
        <v>323</v>
      </c>
      <c r="B325">
        <v>699373.054160587</v>
      </c>
      <c r="C325">
        <v>305803.489161115</v>
      </c>
    </row>
    <row r="326" spans="1:3">
      <c r="A326">
        <v>324</v>
      </c>
      <c r="B326">
        <v>700251.401557345</v>
      </c>
      <c r="C326">
        <v>306153.460383321</v>
      </c>
    </row>
    <row r="327" spans="1:3">
      <c r="A327">
        <v>325</v>
      </c>
      <c r="B327">
        <v>701567.815200063</v>
      </c>
      <c r="C327">
        <v>306778.715309334</v>
      </c>
    </row>
    <row r="328" spans="1:3">
      <c r="A328">
        <v>326</v>
      </c>
      <c r="B328">
        <v>700995.550488647</v>
      </c>
      <c r="C328">
        <v>306498.444929932</v>
      </c>
    </row>
    <row r="329" spans="1:3">
      <c r="A329">
        <v>327</v>
      </c>
      <c r="B329">
        <v>703515.626656034</v>
      </c>
      <c r="C329">
        <v>307469.281012916</v>
      </c>
    </row>
    <row r="330" spans="1:3">
      <c r="A330">
        <v>328</v>
      </c>
      <c r="B330">
        <v>700811.944222469</v>
      </c>
      <c r="C330">
        <v>306352.264217857</v>
      </c>
    </row>
    <row r="331" spans="1:3">
      <c r="A331">
        <v>329</v>
      </c>
      <c r="B331">
        <v>699924.261182393</v>
      </c>
      <c r="C331">
        <v>306120.465176886</v>
      </c>
    </row>
    <row r="332" spans="1:3">
      <c r="A332">
        <v>330</v>
      </c>
      <c r="B332">
        <v>701599.211887096</v>
      </c>
      <c r="C332">
        <v>306796.78825677</v>
      </c>
    </row>
    <row r="333" spans="1:3">
      <c r="A333">
        <v>331</v>
      </c>
      <c r="B333">
        <v>699653.395252753</v>
      </c>
      <c r="C333">
        <v>305827.592234834</v>
      </c>
    </row>
    <row r="334" spans="1:3">
      <c r="A334">
        <v>332</v>
      </c>
      <c r="B334">
        <v>701152.829637545</v>
      </c>
      <c r="C334">
        <v>306492.291785561</v>
      </c>
    </row>
    <row r="335" spans="1:3">
      <c r="A335">
        <v>333</v>
      </c>
      <c r="B335">
        <v>699936.248840621</v>
      </c>
      <c r="C335">
        <v>305902.51798443</v>
      </c>
    </row>
    <row r="336" spans="1:3">
      <c r="A336">
        <v>334</v>
      </c>
      <c r="B336">
        <v>697095.334698457</v>
      </c>
      <c r="C336">
        <v>304778.398384002</v>
      </c>
    </row>
    <row r="337" spans="1:3">
      <c r="A337">
        <v>335</v>
      </c>
      <c r="B337">
        <v>701355.566210881</v>
      </c>
      <c r="C337">
        <v>306574.392035115</v>
      </c>
    </row>
    <row r="338" spans="1:3">
      <c r="A338">
        <v>336</v>
      </c>
      <c r="B338">
        <v>701009.162692092</v>
      </c>
      <c r="C338">
        <v>306363.459829491</v>
      </c>
    </row>
    <row r="339" spans="1:3">
      <c r="A339">
        <v>337</v>
      </c>
      <c r="B339">
        <v>697938.41131256</v>
      </c>
      <c r="C339">
        <v>305078.359741232</v>
      </c>
    </row>
    <row r="340" spans="1:3">
      <c r="A340">
        <v>338</v>
      </c>
      <c r="B340">
        <v>696864.895840812</v>
      </c>
      <c r="C340">
        <v>304607.754285414</v>
      </c>
    </row>
    <row r="341" spans="1:3">
      <c r="A341">
        <v>339</v>
      </c>
      <c r="B341">
        <v>696939.365946208</v>
      </c>
      <c r="C341">
        <v>304763.102333642</v>
      </c>
    </row>
    <row r="342" spans="1:3">
      <c r="A342">
        <v>340</v>
      </c>
      <c r="B342">
        <v>698594.724333412</v>
      </c>
      <c r="C342">
        <v>305379.874232009</v>
      </c>
    </row>
    <row r="343" spans="1:3">
      <c r="A343">
        <v>341</v>
      </c>
      <c r="B343">
        <v>697180.322774865</v>
      </c>
      <c r="C343">
        <v>304810.822147628</v>
      </c>
    </row>
    <row r="344" spans="1:3">
      <c r="A344">
        <v>342</v>
      </c>
      <c r="B344">
        <v>699189.177081874</v>
      </c>
      <c r="C344">
        <v>305613.256116962</v>
      </c>
    </row>
    <row r="345" spans="1:3">
      <c r="A345">
        <v>343</v>
      </c>
      <c r="B345">
        <v>698073.11454574</v>
      </c>
      <c r="C345">
        <v>305137.9356386</v>
      </c>
    </row>
    <row r="346" spans="1:3">
      <c r="A346">
        <v>344</v>
      </c>
      <c r="B346">
        <v>698543.059029847</v>
      </c>
      <c r="C346">
        <v>305358.838745787</v>
      </c>
    </row>
    <row r="347" spans="1:3">
      <c r="A347">
        <v>345</v>
      </c>
      <c r="B347">
        <v>698611.085342564</v>
      </c>
      <c r="C347">
        <v>305276.181058977</v>
      </c>
    </row>
    <row r="348" spans="1:3">
      <c r="A348">
        <v>346</v>
      </c>
      <c r="B348">
        <v>698453.081751454</v>
      </c>
      <c r="C348">
        <v>305326.792629807</v>
      </c>
    </row>
    <row r="349" spans="1:3">
      <c r="A349">
        <v>347</v>
      </c>
      <c r="B349">
        <v>699408.367670999</v>
      </c>
      <c r="C349">
        <v>305756.869888062</v>
      </c>
    </row>
    <row r="350" spans="1:3">
      <c r="A350">
        <v>348</v>
      </c>
      <c r="B350">
        <v>700278.327370507</v>
      </c>
      <c r="C350">
        <v>306028.0379261</v>
      </c>
    </row>
    <row r="351" spans="1:3">
      <c r="A351">
        <v>349</v>
      </c>
      <c r="B351">
        <v>700153.268336136</v>
      </c>
      <c r="C351">
        <v>305957.071733131</v>
      </c>
    </row>
    <row r="352" spans="1:3">
      <c r="A352">
        <v>350</v>
      </c>
      <c r="B352">
        <v>699442.469209563</v>
      </c>
      <c r="C352">
        <v>305673.190040594</v>
      </c>
    </row>
    <row r="353" spans="1:3">
      <c r="A353">
        <v>351</v>
      </c>
      <c r="B353">
        <v>700617.886992081</v>
      </c>
      <c r="C353">
        <v>306171.63709407</v>
      </c>
    </row>
    <row r="354" spans="1:3">
      <c r="A354">
        <v>352</v>
      </c>
      <c r="B354">
        <v>700897.653249692</v>
      </c>
      <c r="C354">
        <v>306324.154102043</v>
      </c>
    </row>
    <row r="355" spans="1:3">
      <c r="A355">
        <v>353</v>
      </c>
      <c r="B355">
        <v>701153.381732057</v>
      </c>
      <c r="C355">
        <v>306435.634442009</v>
      </c>
    </row>
    <row r="356" spans="1:3">
      <c r="A356">
        <v>354</v>
      </c>
      <c r="B356">
        <v>701357.302985023</v>
      </c>
      <c r="C356">
        <v>306505.102482178</v>
      </c>
    </row>
    <row r="357" spans="1:3">
      <c r="A357">
        <v>355</v>
      </c>
      <c r="B357">
        <v>700761.502817583</v>
      </c>
      <c r="C357">
        <v>306277.266737079</v>
      </c>
    </row>
    <row r="358" spans="1:3">
      <c r="A358">
        <v>356</v>
      </c>
      <c r="B358">
        <v>700273.315950326</v>
      </c>
      <c r="C358">
        <v>305990.632098853</v>
      </c>
    </row>
    <row r="359" spans="1:3">
      <c r="A359">
        <v>357</v>
      </c>
      <c r="B359">
        <v>700719.179936647</v>
      </c>
      <c r="C359">
        <v>306262.443902311</v>
      </c>
    </row>
    <row r="360" spans="1:3">
      <c r="A360">
        <v>358</v>
      </c>
      <c r="B360">
        <v>699526.088756158</v>
      </c>
      <c r="C360">
        <v>305711.147370136</v>
      </c>
    </row>
    <row r="361" spans="1:3">
      <c r="A361">
        <v>359</v>
      </c>
      <c r="B361">
        <v>700970.200196004</v>
      </c>
      <c r="C361">
        <v>306365.663308884</v>
      </c>
    </row>
    <row r="362" spans="1:3">
      <c r="A362">
        <v>360</v>
      </c>
      <c r="B362">
        <v>701909.688604778</v>
      </c>
      <c r="C362">
        <v>306786.404731719</v>
      </c>
    </row>
    <row r="363" spans="1:3">
      <c r="A363">
        <v>361</v>
      </c>
      <c r="B363">
        <v>701120.448230527</v>
      </c>
      <c r="C363">
        <v>306461.771949463</v>
      </c>
    </row>
    <row r="364" spans="1:3">
      <c r="A364">
        <v>362</v>
      </c>
      <c r="B364">
        <v>701078.250406052</v>
      </c>
      <c r="C364">
        <v>306435.802552907</v>
      </c>
    </row>
    <row r="365" spans="1:3">
      <c r="A365">
        <v>363</v>
      </c>
      <c r="B365">
        <v>701017.979782866</v>
      </c>
      <c r="C365">
        <v>306407.849113561</v>
      </c>
    </row>
    <row r="366" spans="1:3">
      <c r="A366">
        <v>364</v>
      </c>
      <c r="B366">
        <v>702011.16572538</v>
      </c>
      <c r="C366">
        <v>306847.500920611</v>
      </c>
    </row>
    <row r="367" spans="1:3">
      <c r="A367">
        <v>365</v>
      </c>
      <c r="B367">
        <v>703559.280622788</v>
      </c>
      <c r="C367">
        <v>307488.351278881</v>
      </c>
    </row>
    <row r="368" spans="1:3">
      <c r="A368">
        <v>366</v>
      </c>
      <c r="B368">
        <v>702275.179381781</v>
      </c>
      <c r="C368">
        <v>307019.092943382</v>
      </c>
    </row>
    <row r="369" spans="1:3">
      <c r="A369">
        <v>367</v>
      </c>
      <c r="B369">
        <v>702933.377976184</v>
      </c>
      <c r="C369">
        <v>307291.788490084</v>
      </c>
    </row>
    <row r="370" spans="1:3">
      <c r="A370">
        <v>368</v>
      </c>
      <c r="B370">
        <v>703438.399923576</v>
      </c>
      <c r="C370">
        <v>307550.830461488</v>
      </c>
    </row>
    <row r="371" spans="1:3">
      <c r="A371">
        <v>369</v>
      </c>
      <c r="B371">
        <v>702980.473478293</v>
      </c>
      <c r="C371">
        <v>307315.153528242</v>
      </c>
    </row>
    <row r="372" spans="1:3">
      <c r="A372">
        <v>370</v>
      </c>
      <c r="B372">
        <v>702348.030111759</v>
      </c>
      <c r="C372">
        <v>307109.781085819</v>
      </c>
    </row>
    <row r="373" spans="1:3">
      <c r="A373">
        <v>371</v>
      </c>
      <c r="B373">
        <v>702520.766734549</v>
      </c>
      <c r="C373">
        <v>307171.918218233</v>
      </c>
    </row>
    <row r="374" spans="1:3">
      <c r="A374">
        <v>372</v>
      </c>
      <c r="B374">
        <v>701725.477398811</v>
      </c>
      <c r="C374">
        <v>306825.171586404</v>
      </c>
    </row>
    <row r="375" spans="1:3">
      <c r="A375">
        <v>373</v>
      </c>
      <c r="B375">
        <v>701306.062507601</v>
      </c>
      <c r="C375">
        <v>306634.955661951</v>
      </c>
    </row>
    <row r="376" spans="1:3">
      <c r="A376">
        <v>374</v>
      </c>
      <c r="B376">
        <v>700929.570113394</v>
      </c>
      <c r="C376">
        <v>306487.497751918</v>
      </c>
    </row>
    <row r="377" spans="1:3">
      <c r="A377">
        <v>375</v>
      </c>
      <c r="B377">
        <v>702274.942461907</v>
      </c>
      <c r="C377">
        <v>307062.023725484</v>
      </c>
    </row>
    <row r="378" spans="1:3">
      <c r="A378">
        <v>376</v>
      </c>
      <c r="B378">
        <v>700817.706791029</v>
      </c>
      <c r="C378">
        <v>306477.015423265</v>
      </c>
    </row>
    <row r="379" spans="1:3">
      <c r="A379">
        <v>377</v>
      </c>
      <c r="B379">
        <v>702108.238829563</v>
      </c>
      <c r="C379">
        <v>306975.111462259</v>
      </c>
    </row>
    <row r="380" spans="1:3">
      <c r="A380">
        <v>378</v>
      </c>
      <c r="B380">
        <v>700834.14436829</v>
      </c>
      <c r="C380">
        <v>306454.68333458</v>
      </c>
    </row>
    <row r="381" spans="1:3">
      <c r="A381">
        <v>379</v>
      </c>
      <c r="B381">
        <v>701214.187409276</v>
      </c>
      <c r="C381">
        <v>306634.569649782</v>
      </c>
    </row>
    <row r="382" spans="1:3">
      <c r="A382">
        <v>380</v>
      </c>
      <c r="B382">
        <v>700688.804755052</v>
      </c>
      <c r="C382">
        <v>306407.151599264</v>
      </c>
    </row>
    <row r="383" spans="1:3">
      <c r="A383">
        <v>381</v>
      </c>
      <c r="B383">
        <v>701054.597378612</v>
      </c>
      <c r="C383">
        <v>306563.584454288</v>
      </c>
    </row>
    <row r="384" spans="1:3">
      <c r="A384">
        <v>382</v>
      </c>
      <c r="B384">
        <v>701909.95312527</v>
      </c>
      <c r="C384">
        <v>306942.056336644</v>
      </c>
    </row>
    <row r="385" spans="1:3">
      <c r="A385">
        <v>383</v>
      </c>
      <c r="B385">
        <v>701535.880499351</v>
      </c>
      <c r="C385">
        <v>306787.32937246</v>
      </c>
    </row>
    <row r="386" spans="1:3">
      <c r="A386">
        <v>384</v>
      </c>
      <c r="B386">
        <v>700639.0102975</v>
      </c>
      <c r="C386">
        <v>306327.574838977</v>
      </c>
    </row>
    <row r="387" spans="1:3">
      <c r="A387">
        <v>385</v>
      </c>
      <c r="B387">
        <v>701404.627686277</v>
      </c>
      <c r="C387">
        <v>306721.207851411</v>
      </c>
    </row>
    <row r="388" spans="1:3">
      <c r="A388">
        <v>386</v>
      </c>
      <c r="B388">
        <v>701324.562057531</v>
      </c>
      <c r="C388">
        <v>306718.097966824</v>
      </c>
    </row>
    <row r="389" spans="1:3">
      <c r="A389">
        <v>387</v>
      </c>
      <c r="B389">
        <v>700427.603832671</v>
      </c>
      <c r="C389">
        <v>306282.240756192</v>
      </c>
    </row>
    <row r="390" spans="1:3">
      <c r="A390">
        <v>388</v>
      </c>
      <c r="B390">
        <v>700656.017147829</v>
      </c>
      <c r="C390">
        <v>306383.278378951</v>
      </c>
    </row>
    <row r="391" spans="1:3">
      <c r="A391">
        <v>389</v>
      </c>
      <c r="B391">
        <v>701227.023932704</v>
      </c>
      <c r="C391">
        <v>306639.909699404</v>
      </c>
    </row>
    <row r="392" spans="1:3">
      <c r="A392">
        <v>390</v>
      </c>
      <c r="B392">
        <v>701424.524999607</v>
      </c>
      <c r="C392">
        <v>306726.539060254</v>
      </c>
    </row>
    <row r="393" spans="1:3">
      <c r="A393">
        <v>391</v>
      </c>
      <c r="B393">
        <v>701773.253774887</v>
      </c>
      <c r="C393">
        <v>306867.486710308</v>
      </c>
    </row>
    <row r="394" spans="1:3">
      <c r="A394">
        <v>392</v>
      </c>
      <c r="B394">
        <v>704083.84911687</v>
      </c>
      <c r="C394">
        <v>307832.00972725</v>
      </c>
    </row>
    <row r="395" spans="1:3">
      <c r="A395">
        <v>393</v>
      </c>
      <c r="B395">
        <v>701296.503269276</v>
      </c>
      <c r="C395">
        <v>306677.810416372</v>
      </c>
    </row>
    <row r="396" spans="1:3">
      <c r="A396">
        <v>394</v>
      </c>
      <c r="B396">
        <v>700395.046855713</v>
      </c>
      <c r="C396">
        <v>306232.899088321</v>
      </c>
    </row>
    <row r="397" spans="1:3">
      <c r="A397">
        <v>395</v>
      </c>
      <c r="B397">
        <v>700777.435257543</v>
      </c>
      <c r="C397">
        <v>306445.420178478</v>
      </c>
    </row>
    <row r="398" spans="1:3">
      <c r="A398">
        <v>396</v>
      </c>
      <c r="B398">
        <v>699976.677580042</v>
      </c>
      <c r="C398">
        <v>306135.488025186</v>
      </c>
    </row>
    <row r="399" spans="1:3">
      <c r="A399">
        <v>397</v>
      </c>
      <c r="B399">
        <v>700825.66835325</v>
      </c>
      <c r="C399">
        <v>306493.759339209</v>
      </c>
    </row>
    <row r="400" spans="1:3">
      <c r="A400">
        <v>398</v>
      </c>
      <c r="B400">
        <v>701080.519884893</v>
      </c>
      <c r="C400">
        <v>306560.359623195</v>
      </c>
    </row>
    <row r="401" spans="1:3">
      <c r="A401">
        <v>399</v>
      </c>
      <c r="B401">
        <v>700670.718546729</v>
      </c>
      <c r="C401">
        <v>306407.765911961</v>
      </c>
    </row>
    <row r="402" spans="1:3">
      <c r="A402">
        <v>400</v>
      </c>
      <c r="B402">
        <v>700827.901863407</v>
      </c>
      <c r="C402">
        <v>306481.896497914</v>
      </c>
    </row>
    <row r="403" spans="1:3">
      <c r="A403">
        <v>401</v>
      </c>
      <c r="B403">
        <v>699927.456999381</v>
      </c>
      <c r="C403">
        <v>306086.346020218</v>
      </c>
    </row>
    <row r="404" spans="1:3">
      <c r="A404">
        <v>402</v>
      </c>
      <c r="B404">
        <v>699937.167116699</v>
      </c>
      <c r="C404">
        <v>306086.193149809</v>
      </c>
    </row>
    <row r="405" spans="1:3">
      <c r="A405">
        <v>403</v>
      </c>
      <c r="B405">
        <v>699994.994699067</v>
      </c>
      <c r="C405">
        <v>306068.766394446</v>
      </c>
    </row>
    <row r="406" spans="1:3">
      <c r="A406">
        <v>404</v>
      </c>
      <c r="B406">
        <v>700237.07787196</v>
      </c>
      <c r="C406">
        <v>306166.951851285</v>
      </c>
    </row>
    <row r="407" spans="1:3">
      <c r="A407">
        <v>405</v>
      </c>
      <c r="B407">
        <v>699979.655964476</v>
      </c>
      <c r="C407">
        <v>306071.355322881</v>
      </c>
    </row>
    <row r="408" spans="1:3">
      <c r="A408">
        <v>406</v>
      </c>
      <c r="B408">
        <v>700143.635596734</v>
      </c>
      <c r="C408">
        <v>306137.992457217</v>
      </c>
    </row>
    <row r="409" spans="1:3">
      <c r="A409">
        <v>407</v>
      </c>
      <c r="B409">
        <v>700090.7219319</v>
      </c>
      <c r="C409">
        <v>306128.876057544</v>
      </c>
    </row>
    <row r="410" spans="1:3">
      <c r="A410">
        <v>408</v>
      </c>
      <c r="B410">
        <v>699844.323036863</v>
      </c>
      <c r="C410">
        <v>306028.123845893</v>
      </c>
    </row>
    <row r="411" spans="1:3">
      <c r="A411">
        <v>409</v>
      </c>
      <c r="B411">
        <v>699285.751989061</v>
      </c>
      <c r="C411">
        <v>305786.797941812</v>
      </c>
    </row>
    <row r="412" spans="1:3">
      <c r="A412">
        <v>410</v>
      </c>
      <c r="B412">
        <v>699737.410223152</v>
      </c>
      <c r="C412">
        <v>305976.697037165</v>
      </c>
    </row>
    <row r="413" spans="1:3">
      <c r="A413">
        <v>411</v>
      </c>
      <c r="B413">
        <v>699578.681799807</v>
      </c>
      <c r="C413">
        <v>305901.201871395</v>
      </c>
    </row>
    <row r="414" spans="1:3">
      <c r="A414">
        <v>412</v>
      </c>
      <c r="B414">
        <v>699349.567911406</v>
      </c>
      <c r="C414">
        <v>305791.582798157</v>
      </c>
    </row>
    <row r="415" spans="1:3">
      <c r="A415">
        <v>413</v>
      </c>
      <c r="B415">
        <v>698630.662772805</v>
      </c>
      <c r="C415">
        <v>305489.470857883</v>
      </c>
    </row>
    <row r="416" spans="1:3">
      <c r="A416">
        <v>414</v>
      </c>
      <c r="B416">
        <v>699295.882047994</v>
      </c>
      <c r="C416">
        <v>305747.50459747</v>
      </c>
    </row>
    <row r="417" spans="1:3">
      <c r="A417">
        <v>415</v>
      </c>
      <c r="B417">
        <v>699536.263953271</v>
      </c>
      <c r="C417">
        <v>305873.902290687</v>
      </c>
    </row>
    <row r="418" spans="1:3">
      <c r="A418">
        <v>416</v>
      </c>
      <c r="B418">
        <v>700233.386492322</v>
      </c>
      <c r="C418">
        <v>306136.317652885</v>
      </c>
    </row>
    <row r="419" spans="1:3">
      <c r="A419">
        <v>417</v>
      </c>
      <c r="B419">
        <v>699666.603439702</v>
      </c>
      <c r="C419">
        <v>305944.161672174</v>
      </c>
    </row>
    <row r="420" spans="1:3">
      <c r="A420">
        <v>418</v>
      </c>
      <c r="B420">
        <v>699672.988036508</v>
      </c>
      <c r="C420">
        <v>305918.906364291</v>
      </c>
    </row>
    <row r="421" spans="1:3">
      <c r="A421">
        <v>419</v>
      </c>
      <c r="B421">
        <v>699644.591687437</v>
      </c>
      <c r="C421">
        <v>305904.634461993</v>
      </c>
    </row>
    <row r="422" spans="1:3">
      <c r="A422">
        <v>420</v>
      </c>
      <c r="B422">
        <v>700043.424111071</v>
      </c>
      <c r="C422">
        <v>306080.707775444</v>
      </c>
    </row>
    <row r="423" spans="1:3">
      <c r="A423">
        <v>421</v>
      </c>
      <c r="B423">
        <v>700100.275120433</v>
      </c>
      <c r="C423">
        <v>306112.002257991</v>
      </c>
    </row>
    <row r="424" spans="1:3">
      <c r="A424">
        <v>422</v>
      </c>
      <c r="B424">
        <v>699511.290779061</v>
      </c>
      <c r="C424">
        <v>305843.450963975</v>
      </c>
    </row>
    <row r="425" spans="1:3">
      <c r="A425">
        <v>423</v>
      </c>
      <c r="B425">
        <v>699782.297620507</v>
      </c>
      <c r="C425">
        <v>305968.446653115</v>
      </c>
    </row>
    <row r="426" spans="1:3">
      <c r="A426">
        <v>424</v>
      </c>
      <c r="B426">
        <v>699550.306379257</v>
      </c>
      <c r="C426">
        <v>305866.091829256</v>
      </c>
    </row>
    <row r="427" spans="1:3">
      <c r="A427">
        <v>425</v>
      </c>
      <c r="B427">
        <v>699731.309019665</v>
      </c>
      <c r="C427">
        <v>305945.045220854</v>
      </c>
    </row>
    <row r="428" spans="1:3">
      <c r="A428">
        <v>426</v>
      </c>
      <c r="B428">
        <v>699684.250391314</v>
      </c>
      <c r="C428">
        <v>305925.970827604</v>
      </c>
    </row>
    <row r="429" spans="1:3">
      <c r="A429">
        <v>427</v>
      </c>
      <c r="B429">
        <v>699342.124989165</v>
      </c>
      <c r="C429">
        <v>305781.87384957</v>
      </c>
    </row>
    <row r="430" spans="1:3">
      <c r="A430">
        <v>428</v>
      </c>
      <c r="B430">
        <v>699772.879233125</v>
      </c>
      <c r="C430">
        <v>305966.381968239</v>
      </c>
    </row>
    <row r="431" spans="1:3">
      <c r="A431">
        <v>429</v>
      </c>
      <c r="B431">
        <v>699900.560886658</v>
      </c>
      <c r="C431">
        <v>306015.644774401</v>
      </c>
    </row>
    <row r="432" spans="1:3">
      <c r="A432">
        <v>430</v>
      </c>
      <c r="B432">
        <v>700233.064211677</v>
      </c>
      <c r="C432">
        <v>306149.942262243</v>
      </c>
    </row>
    <row r="433" spans="1:3">
      <c r="A433">
        <v>431</v>
      </c>
      <c r="B433">
        <v>699764.159877303</v>
      </c>
      <c r="C433">
        <v>305954.855354061</v>
      </c>
    </row>
    <row r="434" spans="1:3">
      <c r="A434">
        <v>432</v>
      </c>
      <c r="B434">
        <v>699790.515118609</v>
      </c>
      <c r="C434">
        <v>305998.273662971</v>
      </c>
    </row>
    <row r="435" spans="1:3">
      <c r="A435">
        <v>433</v>
      </c>
      <c r="B435">
        <v>699371.111789825</v>
      </c>
      <c r="C435">
        <v>305821.006538564</v>
      </c>
    </row>
    <row r="436" spans="1:3">
      <c r="A436">
        <v>434</v>
      </c>
      <c r="B436">
        <v>699787.028672678</v>
      </c>
      <c r="C436">
        <v>306034.383964027</v>
      </c>
    </row>
    <row r="437" spans="1:3">
      <c r="A437">
        <v>435</v>
      </c>
      <c r="B437">
        <v>699738.349357108</v>
      </c>
      <c r="C437">
        <v>305972.994121896</v>
      </c>
    </row>
    <row r="438" spans="1:3">
      <c r="A438">
        <v>436</v>
      </c>
      <c r="B438">
        <v>700140.454850781</v>
      </c>
      <c r="C438">
        <v>306126.757623261</v>
      </c>
    </row>
    <row r="439" spans="1:3">
      <c r="A439">
        <v>437</v>
      </c>
      <c r="B439">
        <v>700694.784917238</v>
      </c>
      <c r="C439">
        <v>306353.861293628</v>
      </c>
    </row>
    <row r="440" spans="1:3">
      <c r="A440">
        <v>438</v>
      </c>
      <c r="B440">
        <v>700011.484878012</v>
      </c>
      <c r="C440">
        <v>306065.534658614</v>
      </c>
    </row>
    <row r="441" spans="1:3">
      <c r="A441">
        <v>439</v>
      </c>
      <c r="B441">
        <v>700801.399141157</v>
      </c>
      <c r="C441">
        <v>306397.296472084</v>
      </c>
    </row>
    <row r="442" spans="1:3">
      <c r="A442">
        <v>440</v>
      </c>
      <c r="B442">
        <v>700364.922780462</v>
      </c>
      <c r="C442">
        <v>306220.28424155</v>
      </c>
    </row>
    <row r="443" spans="1:3">
      <c r="A443">
        <v>441</v>
      </c>
      <c r="B443">
        <v>699856.713324718</v>
      </c>
      <c r="C443">
        <v>305987.020007598</v>
      </c>
    </row>
    <row r="444" spans="1:3">
      <c r="A444">
        <v>442</v>
      </c>
      <c r="B444">
        <v>700075.737749837</v>
      </c>
      <c r="C444">
        <v>306093.868226461</v>
      </c>
    </row>
    <row r="445" spans="1:3">
      <c r="A445">
        <v>443</v>
      </c>
      <c r="B445">
        <v>699921.133672552</v>
      </c>
      <c r="C445">
        <v>306003.600082467</v>
      </c>
    </row>
    <row r="446" spans="1:3">
      <c r="A446">
        <v>444</v>
      </c>
      <c r="B446">
        <v>699385.571184211</v>
      </c>
      <c r="C446">
        <v>305792.648309006</v>
      </c>
    </row>
    <row r="447" spans="1:3">
      <c r="A447">
        <v>445</v>
      </c>
      <c r="B447">
        <v>699079.244374613</v>
      </c>
      <c r="C447">
        <v>305627.564874317</v>
      </c>
    </row>
    <row r="448" spans="1:3">
      <c r="A448">
        <v>446</v>
      </c>
      <c r="B448">
        <v>699928.769063304</v>
      </c>
      <c r="C448">
        <v>305997.048279613</v>
      </c>
    </row>
    <row r="449" spans="1:3">
      <c r="A449">
        <v>447</v>
      </c>
      <c r="B449">
        <v>700696.413738361</v>
      </c>
      <c r="C449">
        <v>306346.575406352</v>
      </c>
    </row>
    <row r="450" spans="1:3">
      <c r="A450">
        <v>448</v>
      </c>
      <c r="B450">
        <v>699928.897463572</v>
      </c>
      <c r="C450">
        <v>305999.66471095</v>
      </c>
    </row>
    <row r="451" spans="1:3">
      <c r="A451">
        <v>449</v>
      </c>
      <c r="B451">
        <v>699749.427044943</v>
      </c>
      <c r="C451">
        <v>305925.002049117</v>
      </c>
    </row>
    <row r="452" spans="1:3">
      <c r="A452">
        <v>450</v>
      </c>
      <c r="B452">
        <v>700025.242794073</v>
      </c>
      <c r="C452">
        <v>306051.412038899</v>
      </c>
    </row>
    <row r="453" spans="1:3">
      <c r="A453">
        <v>451</v>
      </c>
      <c r="B453">
        <v>700179.598594232</v>
      </c>
      <c r="C453">
        <v>306115.989619076</v>
      </c>
    </row>
    <row r="454" spans="1:3">
      <c r="A454">
        <v>452</v>
      </c>
      <c r="B454">
        <v>699976.496696351</v>
      </c>
      <c r="C454">
        <v>306026.810461353</v>
      </c>
    </row>
    <row r="455" spans="1:3">
      <c r="A455">
        <v>453</v>
      </c>
      <c r="B455">
        <v>699937.942091248</v>
      </c>
      <c r="C455">
        <v>306004.720233207</v>
      </c>
    </row>
    <row r="456" spans="1:3">
      <c r="A456">
        <v>454</v>
      </c>
      <c r="B456">
        <v>699622.852456788</v>
      </c>
      <c r="C456">
        <v>305868.550916399</v>
      </c>
    </row>
    <row r="457" spans="1:3">
      <c r="A457">
        <v>455</v>
      </c>
      <c r="B457">
        <v>700639.551434911</v>
      </c>
      <c r="C457">
        <v>306324.337362068</v>
      </c>
    </row>
    <row r="458" spans="1:3">
      <c r="A458">
        <v>456</v>
      </c>
      <c r="B458">
        <v>700101.416081809</v>
      </c>
      <c r="C458">
        <v>306078.543494606</v>
      </c>
    </row>
    <row r="459" spans="1:3">
      <c r="A459">
        <v>457</v>
      </c>
      <c r="B459">
        <v>699526.255083545</v>
      </c>
      <c r="C459">
        <v>305834.462731291</v>
      </c>
    </row>
    <row r="460" spans="1:3">
      <c r="A460">
        <v>458</v>
      </c>
      <c r="B460">
        <v>699962.761857422</v>
      </c>
      <c r="C460">
        <v>306021.815288461</v>
      </c>
    </row>
    <row r="461" spans="1:3">
      <c r="A461">
        <v>459</v>
      </c>
      <c r="B461">
        <v>700057.419143904</v>
      </c>
      <c r="C461">
        <v>306042.254187272</v>
      </c>
    </row>
    <row r="462" spans="1:3">
      <c r="A462">
        <v>460</v>
      </c>
      <c r="B462">
        <v>699727.534029261</v>
      </c>
      <c r="C462">
        <v>305926.156633329</v>
      </c>
    </row>
    <row r="463" spans="1:3">
      <c r="A463">
        <v>461</v>
      </c>
      <c r="B463">
        <v>700452.078299968</v>
      </c>
      <c r="C463">
        <v>306213.872359156</v>
      </c>
    </row>
    <row r="464" spans="1:3">
      <c r="A464">
        <v>462</v>
      </c>
      <c r="B464">
        <v>699931.220165072</v>
      </c>
      <c r="C464">
        <v>306023.952603379</v>
      </c>
    </row>
    <row r="465" spans="1:3">
      <c r="A465">
        <v>463</v>
      </c>
      <c r="B465">
        <v>699962.526487437</v>
      </c>
      <c r="C465">
        <v>306047.454538021</v>
      </c>
    </row>
    <row r="466" spans="1:3">
      <c r="A466">
        <v>464</v>
      </c>
      <c r="B466">
        <v>699911.96392549</v>
      </c>
      <c r="C466">
        <v>306023.111321109</v>
      </c>
    </row>
    <row r="467" spans="1:3">
      <c r="A467">
        <v>465</v>
      </c>
      <c r="B467">
        <v>699268.046786742</v>
      </c>
      <c r="C467">
        <v>305746.98544279</v>
      </c>
    </row>
    <row r="468" spans="1:3">
      <c r="A468">
        <v>466</v>
      </c>
      <c r="B468">
        <v>699899.422694177</v>
      </c>
      <c r="C468">
        <v>306024.40641631</v>
      </c>
    </row>
    <row r="469" spans="1:3">
      <c r="A469">
        <v>467</v>
      </c>
      <c r="B469">
        <v>699567.495179901</v>
      </c>
      <c r="C469">
        <v>305886.65149598</v>
      </c>
    </row>
    <row r="470" spans="1:3">
      <c r="A470">
        <v>468</v>
      </c>
      <c r="B470">
        <v>700240.553940362</v>
      </c>
      <c r="C470">
        <v>306160.031620877</v>
      </c>
    </row>
    <row r="471" spans="1:3">
      <c r="A471">
        <v>469</v>
      </c>
      <c r="B471">
        <v>700082.647831853</v>
      </c>
      <c r="C471">
        <v>306095.594145867</v>
      </c>
    </row>
    <row r="472" spans="1:3">
      <c r="A472">
        <v>470</v>
      </c>
      <c r="B472">
        <v>700570.531702781</v>
      </c>
      <c r="C472">
        <v>306293.589484831</v>
      </c>
    </row>
    <row r="473" spans="1:3">
      <c r="A473">
        <v>471</v>
      </c>
      <c r="B473">
        <v>700646.157702337</v>
      </c>
      <c r="C473">
        <v>306327.307921946</v>
      </c>
    </row>
    <row r="474" spans="1:3">
      <c r="A474">
        <v>472</v>
      </c>
      <c r="B474">
        <v>700706.604449783</v>
      </c>
      <c r="C474">
        <v>306335.622699461</v>
      </c>
    </row>
    <row r="475" spans="1:3">
      <c r="A475">
        <v>473</v>
      </c>
      <c r="B475">
        <v>700692.477044976</v>
      </c>
      <c r="C475">
        <v>306328.923090322</v>
      </c>
    </row>
    <row r="476" spans="1:3">
      <c r="A476">
        <v>474</v>
      </c>
      <c r="B476">
        <v>701001.170696461</v>
      </c>
      <c r="C476">
        <v>306474.458949115</v>
      </c>
    </row>
    <row r="477" spans="1:3">
      <c r="A477">
        <v>475</v>
      </c>
      <c r="B477">
        <v>701060.834412854</v>
      </c>
      <c r="C477">
        <v>306501.208103608</v>
      </c>
    </row>
    <row r="478" spans="1:3">
      <c r="A478">
        <v>476</v>
      </c>
      <c r="B478">
        <v>701070.045409518</v>
      </c>
      <c r="C478">
        <v>306497.223506957</v>
      </c>
    </row>
    <row r="479" spans="1:3">
      <c r="A479">
        <v>477</v>
      </c>
      <c r="B479">
        <v>700908.757866301</v>
      </c>
      <c r="C479">
        <v>306424.860111245</v>
      </c>
    </row>
    <row r="480" spans="1:3">
      <c r="A480">
        <v>478</v>
      </c>
      <c r="B480">
        <v>701296.276581269</v>
      </c>
      <c r="C480">
        <v>306591.613977554</v>
      </c>
    </row>
    <row r="481" spans="1:3">
      <c r="A481">
        <v>479</v>
      </c>
      <c r="B481">
        <v>701275.232753555</v>
      </c>
      <c r="C481">
        <v>306587.999581833</v>
      </c>
    </row>
    <row r="482" spans="1:3">
      <c r="A482">
        <v>480</v>
      </c>
      <c r="B482">
        <v>701296.29632222</v>
      </c>
      <c r="C482">
        <v>306598.141515524</v>
      </c>
    </row>
    <row r="483" spans="1:3">
      <c r="A483">
        <v>481</v>
      </c>
      <c r="B483">
        <v>701017.346952117</v>
      </c>
      <c r="C483">
        <v>306472.758705155</v>
      </c>
    </row>
    <row r="484" spans="1:3">
      <c r="A484">
        <v>482</v>
      </c>
      <c r="B484">
        <v>700684.916196357</v>
      </c>
      <c r="C484">
        <v>306322.777533822</v>
      </c>
    </row>
    <row r="485" spans="1:3">
      <c r="A485">
        <v>483</v>
      </c>
      <c r="B485">
        <v>700864.716137841</v>
      </c>
      <c r="C485">
        <v>306412.464500902</v>
      </c>
    </row>
    <row r="486" spans="1:3">
      <c r="A486">
        <v>484</v>
      </c>
      <c r="B486">
        <v>701177.483587573</v>
      </c>
      <c r="C486">
        <v>306537.318854712</v>
      </c>
    </row>
    <row r="487" spans="1:3">
      <c r="A487">
        <v>485</v>
      </c>
      <c r="B487">
        <v>701035.244170929</v>
      </c>
      <c r="C487">
        <v>306475.075731024</v>
      </c>
    </row>
    <row r="488" spans="1:3">
      <c r="A488">
        <v>486</v>
      </c>
      <c r="B488">
        <v>701325.619939869</v>
      </c>
      <c r="C488">
        <v>306611.242275631</v>
      </c>
    </row>
    <row r="489" spans="1:3">
      <c r="A489">
        <v>487</v>
      </c>
      <c r="B489">
        <v>701524.624584686</v>
      </c>
      <c r="C489">
        <v>306688.387571047</v>
      </c>
    </row>
    <row r="490" spans="1:3">
      <c r="A490">
        <v>488</v>
      </c>
      <c r="B490">
        <v>701067.908180304</v>
      </c>
      <c r="C490">
        <v>306513.069952578</v>
      </c>
    </row>
    <row r="491" spans="1:3">
      <c r="A491">
        <v>489</v>
      </c>
      <c r="B491">
        <v>701456.002153851</v>
      </c>
      <c r="C491">
        <v>306667.793637152</v>
      </c>
    </row>
    <row r="492" spans="1:3">
      <c r="A492">
        <v>490</v>
      </c>
      <c r="B492">
        <v>701291.402216177</v>
      </c>
      <c r="C492">
        <v>306589.992089713</v>
      </c>
    </row>
    <row r="493" spans="1:3">
      <c r="A493">
        <v>491</v>
      </c>
      <c r="B493">
        <v>701227.82441799</v>
      </c>
      <c r="C493">
        <v>306562.996184635</v>
      </c>
    </row>
    <row r="494" spans="1:3">
      <c r="A494">
        <v>492</v>
      </c>
      <c r="B494">
        <v>701324.202477717</v>
      </c>
      <c r="C494">
        <v>306605.630453867</v>
      </c>
    </row>
    <row r="495" spans="1:3">
      <c r="A495">
        <v>493</v>
      </c>
      <c r="B495">
        <v>701411.028568545</v>
      </c>
      <c r="C495">
        <v>306636.301986867</v>
      </c>
    </row>
    <row r="496" spans="1:3">
      <c r="A496">
        <v>494</v>
      </c>
      <c r="B496">
        <v>701062.408633577</v>
      </c>
      <c r="C496">
        <v>306478.561931386</v>
      </c>
    </row>
    <row r="497" spans="1:3">
      <c r="A497">
        <v>495</v>
      </c>
      <c r="B497">
        <v>700963.869695868</v>
      </c>
      <c r="C497">
        <v>306438.565951084</v>
      </c>
    </row>
    <row r="498" spans="1:3">
      <c r="A498">
        <v>496</v>
      </c>
      <c r="B498">
        <v>700947.472155164</v>
      </c>
      <c r="C498">
        <v>306426.783757102</v>
      </c>
    </row>
    <row r="499" spans="1:3">
      <c r="A499">
        <v>497</v>
      </c>
      <c r="B499">
        <v>700958.974959549</v>
      </c>
      <c r="C499">
        <v>306430.113814426</v>
      </c>
    </row>
    <row r="500" spans="1:3">
      <c r="A500">
        <v>498</v>
      </c>
      <c r="B500">
        <v>700696.533998981</v>
      </c>
      <c r="C500">
        <v>306323.387909176</v>
      </c>
    </row>
    <row r="501" spans="1:3">
      <c r="A501">
        <v>499</v>
      </c>
      <c r="B501">
        <v>700710.46434311</v>
      </c>
      <c r="C501">
        <v>306329.080635046</v>
      </c>
    </row>
    <row r="502" spans="1:3">
      <c r="A502">
        <v>500</v>
      </c>
      <c r="B502">
        <v>700299.651179293</v>
      </c>
      <c r="C502">
        <v>306162.113270454</v>
      </c>
    </row>
    <row r="503" spans="1:3">
      <c r="A503">
        <v>501</v>
      </c>
      <c r="B503">
        <v>700398.782425531</v>
      </c>
      <c r="C503">
        <v>306197.456668843</v>
      </c>
    </row>
    <row r="504" spans="1:3">
      <c r="A504">
        <v>502</v>
      </c>
      <c r="B504">
        <v>700362.951636274</v>
      </c>
      <c r="C504">
        <v>306199.016497957</v>
      </c>
    </row>
    <row r="505" spans="1:3">
      <c r="A505">
        <v>503</v>
      </c>
      <c r="B505">
        <v>700265.539961385</v>
      </c>
      <c r="C505">
        <v>306145.969171735</v>
      </c>
    </row>
    <row r="506" spans="1:3">
      <c r="A506">
        <v>504</v>
      </c>
      <c r="B506">
        <v>699956.926546317</v>
      </c>
      <c r="C506">
        <v>306003.082782896</v>
      </c>
    </row>
    <row r="507" spans="1:3">
      <c r="A507">
        <v>505</v>
      </c>
      <c r="B507">
        <v>700434.334039185</v>
      </c>
      <c r="C507">
        <v>306222.480218359</v>
      </c>
    </row>
    <row r="508" spans="1:3">
      <c r="A508">
        <v>506</v>
      </c>
      <c r="B508">
        <v>699994.50974131</v>
      </c>
      <c r="C508">
        <v>306031.172451603</v>
      </c>
    </row>
    <row r="509" spans="1:3">
      <c r="A509">
        <v>507</v>
      </c>
      <c r="B509">
        <v>700278.826230847</v>
      </c>
      <c r="C509">
        <v>306150.812504604</v>
      </c>
    </row>
    <row r="510" spans="1:3">
      <c r="A510">
        <v>508</v>
      </c>
      <c r="B510">
        <v>700534.03040819</v>
      </c>
      <c r="C510">
        <v>306265.967530351</v>
      </c>
    </row>
    <row r="511" spans="1:3">
      <c r="A511">
        <v>509</v>
      </c>
      <c r="B511">
        <v>700474.420351687</v>
      </c>
      <c r="C511">
        <v>306244.030436964</v>
      </c>
    </row>
    <row r="512" spans="1:3">
      <c r="A512">
        <v>510</v>
      </c>
      <c r="B512">
        <v>700611.161246116</v>
      </c>
      <c r="C512">
        <v>306301.637964799</v>
      </c>
    </row>
    <row r="513" spans="1:3">
      <c r="A513">
        <v>511</v>
      </c>
      <c r="B513">
        <v>700864.503592049</v>
      </c>
      <c r="C513">
        <v>306414.491376082</v>
      </c>
    </row>
    <row r="514" spans="1:3">
      <c r="A514">
        <v>512</v>
      </c>
      <c r="B514">
        <v>700624.386599734</v>
      </c>
      <c r="C514">
        <v>306312.936338543</v>
      </c>
    </row>
    <row r="515" spans="1:3">
      <c r="A515">
        <v>513</v>
      </c>
      <c r="B515">
        <v>700494.52514043</v>
      </c>
      <c r="C515">
        <v>306259.131107358</v>
      </c>
    </row>
    <row r="516" spans="1:3">
      <c r="A516">
        <v>514</v>
      </c>
      <c r="B516">
        <v>700355.229214601</v>
      </c>
      <c r="C516">
        <v>306194.193722425</v>
      </c>
    </row>
    <row r="517" spans="1:3">
      <c r="A517">
        <v>515</v>
      </c>
      <c r="B517">
        <v>700524.761275899</v>
      </c>
      <c r="C517">
        <v>306264.301414392</v>
      </c>
    </row>
    <row r="518" spans="1:3">
      <c r="A518">
        <v>516</v>
      </c>
      <c r="B518">
        <v>700377.164001276</v>
      </c>
      <c r="C518">
        <v>306213.278784377</v>
      </c>
    </row>
    <row r="519" spans="1:3">
      <c r="A519">
        <v>517</v>
      </c>
      <c r="B519">
        <v>700378.961883642</v>
      </c>
      <c r="C519">
        <v>306203.411627295</v>
      </c>
    </row>
    <row r="520" spans="1:3">
      <c r="A520">
        <v>518</v>
      </c>
      <c r="B520">
        <v>700758.386594774</v>
      </c>
      <c r="C520">
        <v>306346.990818917</v>
      </c>
    </row>
    <row r="521" spans="1:3">
      <c r="A521">
        <v>519</v>
      </c>
      <c r="B521">
        <v>700548.126881218</v>
      </c>
      <c r="C521">
        <v>306273.625366612</v>
      </c>
    </row>
    <row r="522" spans="1:3">
      <c r="A522">
        <v>520</v>
      </c>
      <c r="B522">
        <v>700368.134929226</v>
      </c>
      <c r="C522">
        <v>306196.921786801</v>
      </c>
    </row>
    <row r="523" spans="1:3">
      <c r="A523">
        <v>521</v>
      </c>
      <c r="B523">
        <v>700283.952655143</v>
      </c>
      <c r="C523">
        <v>306157.323419569</v>
      </c>
    </row>
    <row r="524" spans="1:3">
      <c r="A524">
        <v>522</v>
      </c>
      <c r="B524">
        <v>700219.572063506</v>
      </c>
      <c r="C524">
        <v>306135.021225083</v>
      </c>
    </row>
    <row r="525" spans="1:3">
      <c r="A525">
        <v>523</v>
      </c>
      <c r="B525">
        <v>700428.078509566</v>
      </c>
      <c r="C525">
        <v>306215.124336916</v>
      </c>
    </row>
    <row r="526" spans="1:3">
      <c r="A526">
        <v>524</v>
      </c>
      <c r="B526">
        <v>700649.230966341</v>
      </c>
      <c r="C526">
        <v>306329.48964343</v>
      </c>
    </row>
    <row r="527" spans="1:3">
      <c r="A527">
        <v>525</v>
      </c>
      <c r="B527">
        <v>700425.924041807</v>
      </c>
      <c r="C527">
        <v>306218.317516118</v>
      </c>
    </row>
    <row r="528" spans="1:3">
      <c r="A528">
        <v>526</v>
      </c>
      <c r="B528">
        <v>700527.538212187</v>
      </c>
      <c r="C528">
        <v>306269.420873559</v>
      </c>
    </row>
    <row r="529" spans="1:3">
      <c r="A529">
        <v>527</v>
      </c>
      <c r="B529">
        <v>700248.07148556</v>
      </c>
      <c r="C529">
        <v>306147.193340013</v>
      </c>
    </row>
    <row r="530" spans="1:3">
      <c r="A530">
        <v>528</v>
      </c>
      <c r="B530">
        <v>700458.189436898</v>
      </c>
      <c r="C530">
        <v>306233.613171925</v>
      </c>
    </row>
    <row r="531" spans="1:3">
      <c r="A531">
        <v>529</v>
      </c>
      <c r="B531">
        <v>700362.1300908</v>
      </c>
      <c r="C531">
        <v>306193.853518123</v>
      </c>
    </row>
    <row r="532" spans="1:3">
      <c r="A532">
        <v>530</v>
      </c>
      <c r="B532">
        <v>700198.091893167</v>
      </c>
      <c r="C532">
        <v>306124.887709795</v>
      </c>
    </row>
    <row r="533" spans="1:3">
      <c r="A533">
        <v>531</v>
      </c>
      <c r="B533">
        <v>700255.896938341</v>
      </c>
      <c r="C533">
        <v>306141.518571294</v>
      </c>
    </row>
    <row r="534" spans="1:3">
      <c r="A534">
        <v>532</v>
      </c>
      <c r="B534">
        <v>699879.558909859</v>
      </c>
      <c r="C534">
        <v>305990.504834719</v>
      </c>
    </row>
    <row r="535" spans="1:3">
      <c r="A535">
        <v>533</v>
      </c>
      <c r="B535">
        <v>700083.936413413</v>
      </c>
      <c r="C535">
        <v>306070.295599107</v>
      </c>
    </row>
    <row r="536" spans="1:3">
      <c r="A536">
        <v>534</v>
      </c>
      <c r="B536">
        <v>700624.660465215</v>
      </c>
      <c r="C536">
        <v>306286.780745197</v>
      </c>
    </row>
    <row r="537" spans="1:3">
      <c r="A537">
        <v>535</v>
      </c>
      <c r="B537">
        <v>700258.008629793</v>
      </c>
      <c r="C537">
        <v>306144.052079483</v>
      </c>
    </row>
    <row r="538" spans="1:3">
      <c r="A538">
        <v>536</v>
      </c>
      <c r="B538">
        <v>700158.305300127</v>
      </c>
      <c r="C538">
        <v>306088.813930147</v>
      </c>
    </row>
    <row r="539" spans="1:3">
      <c r="A539">
        <v>537</v>
      </c>
      <c r="B539">
        <v>700248.405104622</v>
      </c>
      <c r="C539">
        <v>306136.443846826</v>
      </c>
    </row>
    <row r="540" spans="1:3">
      <c r="A540">
        <v>538</v>
      </c>
      <c r="B540">
        <v>700256.016496513</v>
      </c>
      <c r="C540">
        <v>306139.465755433</v>
      </c>
    </row>
    <row r="541" spans="1:3">
      <c r="A541">
        <v>539</v>
      </c>
      <c r="B541">
        <v>700410.513644987</v>
      </c>
      <c r="C541">
        <v>306212.32899495</v>
      </c>
    </row>
    <row r="542" spans="1:3">
      <c r="A542">
        <v>540</v>
      </c>
      <c r="B542">
        <v>700261.276922825</v>
      </c>
      <c r="C542">
        <v>306141.812804714</v>
      </c>
    </row>
    <row r="543" spans="1:3">
      <c r="A543">
        <v>541</v>
      </c>
      <c r="B543">
        <v>700132.937539944</v>
      </c>
      <c r="C543">
        <v>306089.587450743</v>
      </c>
    </row>
    <row r="544" spans="1:3">
      <c r="A544">
        <v>542</v>
      </c>
      <c r="B544">
        <v>700066.766335649</v>
      </c>
      <c r="C544">
        <v>306065.344632054</v>
      </c>
    </row>
    <row r="545" spans="1:3">
      <c r="A545">
        <v>543</v>
      </c>
      <c r="B545">
        <v>700122.115197081</v>
      </c>
      <c r="C545">
        <v>306081.201495684</v>
      </c>
    </row>
    <row r="546" spans="1:3">
      <c r="A546">
        <v>544</v>
      </c>
      <c r="B546">
        <v>700182.803077742</v>
      </c>
      <c r="C546">
        <v>306109.262200425</v>
      </c>
    </row>
    <row r="547" spans="1:3">
      <c r="A547">
        <v>545</v>
      </c>
      <c r="B547">
        <v>700138.89671817</v>
      </c>
      <c r="C547">
        <v>306096.582885162</v>
      </c>
    </row>
    <row r="548" spans="1:3">
      <c r="A548">
        <v>546</v>
      </c>
      <c r="B548">
        <v>700133.845674819</v>
      </c>
      <c r="C548">
        <v>306093.026829581</v>
      </c>
    </row>
    <row r="549" spans="1:3">
      <c r="A549">
        <v>547</v>
      </c>
      <c r="B549">
        <v>700127.839028021</v>
      </c>
      <c r="C549">
        <v>306087.842910556</v>
      </c>
    </row>
    <row r="550" spans="1:3">
      <c r="A550">
        <v>548</v>
      </c>
      <c r="B550">
        <v>699960.792902134</v>
      </c>
      <c r="C550">
        <v>306017.881175275</v>
      </c>
    </row>
    <row r="551" spans="1:3">
      <c r="A551">
        <v>549</v>
      </c>
      <c r="B551">
        <v>700259.393615998</v>
      </c>
      <c r="C551">
        <v>306144.18680428</v>
      </c>
    </row>
    <row r="552" spans="1:3">
      <c r="A552">
        <v>550</v>
      </c>
      <c r="B552">
        <v>700143.77843634</v>
      </c>
      <c r="C552">
        <v>306098.379092283</v>
      </c>
    </row>
    <row r="553" spans="1:3">
      <c r="A553">
        <v>551</v>
      </c>
      <c r="B553">
        <v>700239.674187052</v>
      </c>
      <c r="C553">
        <v>306144.88764744</v>
      </c>
    </row>
    <row r="554" spans="1:3">
      <c r="A554">
        <v>552</v>
      </c>
      <c r="B554">
        <v>700157.27904093</v>
      </c>
      <c r="C554">
        <v>306105.137324217</v>
      </c>
    </row>
    <row r="555" spans="1:3">
      <c r="A555">
        <v>553</v>
      </c>
      <c r="B555">
        <v>700251.355095989</v>
      </c>
      <c r="C555">
        <v>306146.966904782</v>
      </c>
    </row>
    <row r="556" spans="1:3">
      <c r="A556">
        <v>554</v>
      </c>
      <c r="B556">
        <v>700170.343923752</v>
      </c>
      <c r="C556">
        <v>306110.094543243</v>
      </c>
    </row>
    <row r="557" spans="1:3">
      <c r="A557">
        <v>555</v>
      </c>
      <c r="B557">
        <v>700305.585329061</v>
      </c>
      <c r="C557">
        <v>306176.674100487</v>
      </c>
    </row>
    <row r="558" spans="1:3">
      <c r="A558">
        <v>556</v>
      </c>
      <c r="B558">
        <v>700254.537972135</v>
      </c>
      <c r="C558">
        <v>306156.786848615</v>
      </c>
    </row>
    <row r="559" spans="1:3">
      <c r="A559">
        <v>557</v>
      </c>
      <c r="B559">
        <v>700443.985608095</v>
      </c>
      <c r="C559">
        <v>306233.54417673</v>
      </c>
    </row>
    <row r="560" spans="1:3">
      <c r="A560">
        <v>558</v>
      </c>
      <c r="B560">
        <v>700506.235174334</v>
      </c>
      <c r="C560">
        <v>306256.870009553</v>
      </c>
    </row>
    <row r="561" spans="1:3">
      <c r="A561">
        <v>559</v>
      </c>
      <c r="B561">
        <v>700340.818464226</v>
      </c>
      <c r="C561">
        <v>306188.981593448</v>
      </c>
    </row>
    <row r="562" spans="1:3">
      <c r="A562">
        <v>560</v>
      </c>
      <c r="B562">
        <v>700359.250519891</v>
      </c>
      <c r="C562">
        <v>306194.828969602</v>
      </c>
    </row>
    <row r="563" spans="1:3">
      <c r="A563">
        <v>561</v>
      </c>
      <c r="B563">
        <v>700265.351840833</v>
      </c>
      <c r="C563">
        <v>306161.184602016</v>
      </c>
    </row>
    <row r="564" spans="1:3">
      <c r="A564">
        <v>562</v>
      </c>
      <c r="B564">
        <v>700334.52420372</v>
      </c>
      <c r="C564">
        <v>306187.799468847</v>
      </c>
    </row>
    <row r="565" spans="1:3">
      <c r="A565">
        <v>563</v>
      </c>
      <c r="B565">
        <v>700482.728960461</v>
      </c>
      <c r="C565">
        <v>306248.583340124</v>
      </c>
    </row>
    <row r="566" spans="1:3">
      <c r="A566">
        <v>564</v>
      </c>
      <c r="B566">
        <v>700294.970959991</v>
      </c>
      <c r="C566">
        <v>306167.078909964</v>
      </c>
    </row>
    <row r="567" spans="1:3">
      <c r="A567">
        <v>565</v>
      </c>
      <c r="B567">
        <v>700239.277375231</v>
      </c>
      <c r="C567">
        <v>306149.216505607</v>
      </c>
    </row>
    <row r="568" spans="1:3">
      <c r="A568">
        <v>566</v>
      </c>
      <c r="B568">
        <v>700345.16850893</v>
      </c>
      <c r="C568">
        <v>306191.976629212</v>
      </c>
    </row>
    <row r="569" spans="1:3">
      <c r="A569">
        <v>567</v>
      </c>
      <c r="B569">
        <v>700375.644795883</v>
      </c>
      <c r="C569">
        <v>306204.939592795</v>
      </c>
    </row>
    <row r="570" spans="1:3">
      <c r="A570">
        <v>568</v>
      </c>
      <c r="B570">
        <v>700264.595781028</v>
      </c>
      <c r="C570">
        <v>306153.901873945</v>
      </c>
    </row>
    <row r="571" spans="1:3">
      <c r="A571">
        <v>569</v>
      </c>
      <c r="B571">
        <v>700423.238450714</v>
      </c>
      <c r="C571">
        <v>306221.479732547</v>
      </c>
    </row>
    <row r="572" spans="1:3">
      <c r="A572">
        <v>570</v>
      </c>
      <c r="B572">
        <v>700292.688220278</v>
      </c>
      <c r="C572">
        <v>306167.498888591</v>
      </c>
    </row>
    <row r="573" spans="1:3">
      <c r="A573">
        <v>571</v>
      </c>
      <c r="B573">
        <v>700479.339884182</v>
      </c>
      <c r="C573">
        <v>306245.349901934</v>
      </c>
    </row>
    <row r="574" spans="1:3">
      <c r="A574">
        <v>572</v>
      </c>
      <c r="B574">
        <v>700500.596170141</v>
      </c>
      <c r="C574">
        <v>306255.576846982</v>
      </c>
    </row>
    <row r="575" spans="1:3">
      <c r="A575">
        <v>573</v>
      </c>
      <c r="B575">
        <v>700645.990316425</v>
      </c>
      <c r="C575">
        <v>306313.531302958</v>
      </c>
    </row>
    <row r="576" spans="1:3">
      <c r="A576">
        <v>574</v>
      </c>
      <c r="B576">
        <v>700426.806195788</v>
      </c>
      <c r="C576">
        <v>306226.973727137</v>
      </c>
    </row>
    <row r="577" spans="1:3">
      <c r="A577">
        <v>575</v>
      </c>
      <c r="B577">
        <v>700494.736617187</v>
      </c>
      <c r="C577">
        <v>306255.970334422</v>
      </c>
    </row>
    <row r="578" spans="1:3">
      <c r="A578">
        <v>576</v>
      </c>
      <c r="B578">
        <v>700495.99664186</v>
      </c>
      <c r="C578">
        <v>306254.352887111</v>
      </c>
    </row>
    <row r="579" spans="1:3">
      <c r="A579">
        <v>577</v>
      </c>
      <c r="B579">
        <v>700613.66060842</v>
      </c>
      <c r="C579">
        <v>306299.66268317</v>
      </c>
    </row>
    <row r="580" spans="1:3">
      <c r="A580">
        <v>578</v>
      </c>
      <c r="B580">
        <v>700644.64665383</v>
      </c>
      <c r="C580">
        <v>306314.012247491</v>
      </c>
    </row>
    <row r="581" spans="1:3">
      <c r="A581">
        <v>579</v>
      </c>
      <c r="B581">
        <v>700737.564170073</v>
      </c>
      <c r="C581">
        <v>306358.912713454</v>
      </c>
    </row>
    <row r="582" spans="1:3">
      <c r="A582">
        <v>580</v>
      </c>
      <c r="B582">
        <v>700467.495065037</v>
      </c>
      <c r="C582">
        <v>306236.68370914</v>
      </c>
    </row>
    <row r="583" spans="1:3">
      <c r="A583">
        <v>581</v>
      </c>
      <c r="B583">
        <v>700493.684622656</v>
      </c>
      <c r="C583">
        <v>306245.873675063</v>
      </c>
    </row>
    <row r="584" spans="1:3">
      <c r="A584">
        <v>582</v>
      </c>
      <c r="B584">
        <v>700661.315862655</v>
      </c>
      <c r="C584">
        <v>306321.680285919</v>
      </c>
    </row>
    <row r="585" spans="1:3">
      <c r="A585">
        <v>583</v>
      </c>
      <c r="B585">
        <v>700582.942287039</v>
      </c>
      <c r="C585">
        <v>306286.017703956</v>
      </c>
    </row>
    <row r="586" spans="1:3">
      <c r="A586">
        <v>584</v>
      </c>
      <c r="B586">
        <v>700584.618441589</v>
      </c>
      <c r="C586">
        <v>306288.45090205</v>
      </c>
    </row>
    <row r="587" spans="1:3">
      <c r="A587">
        <v>585</v>
      </c>
      <c r="B587">
        <v>700476.707663535</v>
      </c>
      <c r="C587">
        <v>306233.411998742</v>
      </c>
    </row>
    <row r="588" spans="1:3">
      <c r="A588">
        <v>586</v>
      </c>
      <c r="B588">
        <v>700563.19077597</v>
      </c>
      <c r="C588">
        <v>306267.701212522</v>
      </c>
    </row>
    <row r="589" spans="1:3">
      <c r="A589">
        <v>587</v>
      </c>
      <c r="B589">
        <v>700343.048653401</v>
      </c>
      <c r="C589">
        <v>306178.77279828</v>
      </c>
    </row>
    <row r="590" spans="1:3">
      <c r="A590">
        <v>588</v>
      </c>
      <c r="B590">
        <v>700410.471736284</v>
      </c>
      <c r="C590">
        <v>306208.857369081</v>
      </c>
    </row>
    <row r="591" spans="1:3">
      <c r="A591">
        <v>589</v>
      </c>
      <c r="B591">
        <v>700482.862494912</v>
      </c>
      <c r="C591">
        <v>306237.762041006</v>
      </c>
    </row>
    <row r="592" spans="1:3">
      <c r="A592">
        <v>590</v>
      </c>
      <c r="B592">
        <v>700552.750653573</v>
      </c>
      <c r="C592">
        <v>306265.888461789</v>
      </c>
    </row>
    <row r="593" spans="1:3">
      <c r="A593">
        <v>591</v>
      </c>
      <c r="B593">
        <v>700490.99235138</v>
      </c>
      <c r="C593">
        <v>306233.205078901</v>
      </c>
    </row>
    <row r="594" spans="1:3">
      <c r="A594">
        <v>592</v>
      </c>
      <c r="B594">
        <v>700498.11928011</v>
      </c>
      <c r="C594">
        <v>306242.25791473</v>
      </c>
    </row>
    <row r="595" spans="1:3">
      <c r="A595">
        <v>593</v>
      </c>
      <c r="B595">
        <v>700543.694774894</v>
      </c>
      <c r="C595">
        <v>306269.176394528</v>
      </c>
    </row>
    <row r="596" spans="1:3">
      <c r="A596">
        <v>594</v>
      </c>
      <c r="B596">
        <v>700482.064427109</v>
      </c>
      <c r="C596">
        <v>306233.193181942</v>
      </c>
    </row>
    <row r="597" spans="1:3">
      <c r="A597">
        <v>595</v>
      </c>
      <c r="B597">
        <v>700267.638072629</v>
      </c>
      <c r="C597">
        <v>306144.504207939</v>
      </c>
    </row>
    <row r="598" spans="1:3">
      <c r="A598">
        <v>596</v>
      </c>
      <c r="B598">
        <v>700429.338319979</v>
      </c>
      <c r="C598">
        <v>306211.405618997</v>
      </c>
    </row>
    <row r="599" spans="1:3">
      <c r="A599">
        <v>597</v>
      </c>
      <c r="B599">
        <v>700450.274032766</v>
      </c>
      <c r="C599">
        <v>306222.984234767</v>
      </c>
    </row>
    <row r="600" spans="1:3">
      <c r="A600">
        <v>598</v>
      </c>
      <c r="B600">
        <v>700440.421242952</v>
      </c>
      <c r="C600">
        <v>306219.479101948</v>
      </c>
    </row>
    <row r="601" spans="1:3">
      <c r="A601">
        <v>599</v>
      </c>
      <c r="B601">
        <v>700465.14670224</v>
      </c>
      <c r="C601">
        <v>306230.265658449</v>
      </c>
    </row>
    <row r="602" spans="1:3">
      <c r="A602">
        <v>600</v>
      </c>
      <c r="B602">
        <v>700425.752766497</v>
      </c>
      <c r="C602">
        <v>306212.400208941</v>
      </c>
    </row>
    <row r="603" spans="1:3">
      <c r="A603">
        <v>601</v>
      </c>
      <c r="B603">
        <v>700463.385180702</v>
      </c>
      <c r="C603">
        <v>306229.850511303</v>
      </c>
    </row>
    <row r="604" spans="1:3">
      <c r="A604">
        <v>602</v>
      </c>
      <c r="B604">
        <v>700388.168920308</v>
      </c>
      <c r="C604">
        <v>306199.559732791</v>
      </c>
    </row>
    <row r="605" spans="1:3">
      <c r="A605">
        <v>603</v>
      </c>
      <c r="B605">
        <v>700402.228843419</v>
      </c>
      <c r="C605">
        <v>306203.288558738</v>
      </c>
    </row>
    <row r="606" spans="1:3">
      <c r="A606">
        <v>604</v>
      </c>
      <c r="B606">
        <v>700451.186793407</v>
      </c>
      <c r="C606">
        <v>306221.920579318</v>
      </c>
    </row>
    <row r="607" spans="1:3">
      <c r="A607">
        <v>605</v>
      </c>
      <c r="B607">
        <v>700398.145652151</v>
      </c>
      <c r="C607">
        <v>306201.123517923</v>
      </c>
    </row>
    <row r="608" spans="1:3">
      <c r="A608">
        <v>606</v>
      </c>
      <c r="B608">
        <v>700418.41830102</v>
      </c>
      <c r="C608">
        <v>306209.242088512</v>
      </c>
    </row>
    <row r="609" spans="1:3">
      <c r="A609">
        <v>607</v>
      </c>
      <c r="B609">
        <v>700439.276315543</v>
      </c>
      <c r="C609">
        <v>306217.714918037</v>
      </c>
    </row>
    <row r="610" spans="1:3">
      <c r="A610">
        <v>608</v>
      </c>
      <c r="B610">
        <v>700376.335281515</v>
      </c>
      <c r="C610">
        <v>306193.659259812</v>
      </c>
    </row>
    <row r="611" spans="1:3">
      <c r="A611">
        <v>609</v>
      </c>
      <c r="B611">
        <v>700338.866871218</v>
      </c>
      <c r="C611">
        <v>306176.021973261</v>
      </c>
    </row>
    <row r="612" spans="1:3">
      <c r="A612">
        <v>610</v>
      </c>
      <c r="B612">
        <v>700397.147965321</v>
      </c>
      <c r="C612">
        <v>306201.711629956</v>
      </c>
    </row>
    <row r="613" spans="1:3">
      <c r="A613">
        <v>611</v>
      </c>
      <c r="B613">
        <v>700397.274852401</v>
      </c>
      <c r="C613">
        <v>306202.057281291</v>
      </c>
    </row>
    <row r="614" spans="1:3">
      <c r="A614">
        <v>612</v>
      </c>
      <c r="B614">
        <v>700433.63185456</v>
      </c>
      <c r="C614">
        <v>306222.015868613</v>
      </c>
    </row>
    <row r="615" spans="1:3">
      <c r="A615">
        <v>613</v>
      </c>
      <c r="B615">
        <v>700410.428458922</v>
      </c>
      <c r="C615">
        <v>306211.428740787</v>
      </c>
    </row>
    <row r="616" spans="1:3">
      <c r="A616">
        <v>614</v>
      </c>
      <c r="B616">
        <v>700341.760098695</v>
      </c>
      <c r="C616">
        <v>306184.225675158</v>
      </c>
    </row>
    <row r="617" spans="1:3">
      <c r="A617">
        <v>615</v>
      </c>
      <c r="B617">
        <v>700370.623833149</v>
      </c>
      <c r="C617">
        <v>306193.988890078</v>
      </c>
    </row>
    <row r="618" spans="1:3">
      <c r="A618">
        <v>616</v>
      </c>
      <c r="B618">
        <v>700329.149445626</v>
      </c>
      <c r="C618">
        <v>306177.71048116</v>
      </c>
    </row>
    <row r="619" spans="1:3">
      <c r="A619">
        <v>617</v>
      </c>
      <c r="B619">
        <v>700318.404924653</v>
      </c>
      <c r="C619">
        <v>306172.599986053</v>
      </c>
    </row>
    <row r="620" spans="1:3">
      <c r="A620">
        <v>618</v>
      </c>
      <c r="B620">
        <v>700343.547867274</v>
      </c>
      <c r="C620">
        <v>306185.711745768</v>
      </c>
    </row>
    <row r="621" spans="1:3">
      <c r="A621">
        <v>619</v>
      </c>
      <c r="B621">
        <v>700402.031577973</v>
      </c>
      <c r="C621">
        <v>306210.66348747</v>
      </c>
    </row>
    <row r="622" spans="1:3">
      <c r="A622">
        <v>620</v>
      </c>
      <c r="B622">
        <v>700326.369569729</v>
      </c>
      <c r="C622">
        <v>306177.181512073</v>
      </c>
    </row>
    <row r="623" spans="1:3">
      <c r="A623">
        <v>621</v>
      </c>
      <c r="B623">
        <v>700364.404616787</v>
      </c>
      <c r="C623">
        <v>306197.060388942</v>
      </c>
    </row>
    <row r="624" spans="1:3">
      <c r="A624">
        <v>622</v>
      </c>
      <c r="B624">
        <v>700480.500403544</v>
      </c>
      <c r="C624">
        <v>306247.377398415</v>
      </c>
    </row>
    <row r="625" spans="1:3">
      <c r="A625">
        <v>623</v>
      </c>
      <c r="B625">
        <v>700388.955543331</v>
      </c>
      <c r="C625">
        <v>306208.060283064</v>
      </c>
    </row>
    <row r="626" spans="1:3">
      <c r="A626">
        <v>624</v>
      </c>
      <c r="B626">
        <v>700359.112015939</v>
      </c>
      <c r="C626">
        <v>306194.979767189</v>
      </c>
    </row>
    <row r="627" spans="1:3">
      <c r="A627">
        <v>625</v>
      </c>
      <c r="B627">
        <v>700320.156274219</v>
      </c>
      <c r="C627">
        <v>306178.569103104</v>
      </c>
    </row>
    <row r="628" spans="1:3">
      <c r="A628">
        <v>626</v>
      </c>
      <c r="B628">
        <v>700323.876998777</v>
      </c>
      <c r="C628">
        <v>306183.963479249</v>
      </c>
    </row>
    <row r="629" spans="1:3">
      <c r="A629">
        <v>627</v>
      </c>
      <c r="B629">
        <v>700385.324545138</v>
      </c>
      <c r="C629">
        <v>306205.033767813</v>
      </c>
    </row>
    <row r="630" spans="1:3">
      <c r="A630">
        <v>628</v>
      </c>
      <c r="B630">
        <v>700349.785599394</v>
      </c>
      <c r="C630">
        <v>306192.443773584</v>
      </c>
    </row>
    <row r="631" spans="1:3">
      <c r="A631">
        <v>629</v>
      </c>
      <c r="B631">
        <v>700376.652004723</v>
      </c>
      <c r="C631">
        <v>306201.800884013</v>
      </c>
    </row>
    <row r="632" spans="1:3">
      <c r="A632">
        <v>630</v>
      </c>
      <c r="B632">
        <v>700411.829968494</v>
      </c>
      <c r="C632">
        <v>306217.012756162</v>
      </c>
    </row>
    <row r="633" spans="1:3">
      <c r="A633">
        <v>631</v>
      </c>
      <c r="B633">
        <v>700329.235467824</v>
      </c>
      <c r="C633">
        <v>306183.575900288</v>
      </c>
    </row>
    <row r="634" spans="1:3">
      <c r="A634">
        <v>632</v>
      </c>
      <c r="B634">
        <v>700355.368292041</v>
      </c>
      <c r="C634">
        <v>306194.55492319</v>
      </c>
    </row>
    <row r="635" spans="1:3">
      <c r="A635">
        <v>633</v>
      </c>
      <c r="B635">
        <v>700333.037975987</v>
      </c>
      <c r="C635">
        <v>306184.328829413</v>
      </c>
    </row>
    <row r="636" spans="1:3">
      <c r="A636">
        <v>634</v>
      </c>
      <c r="B636">
        <v>700404.193601168</v>
      </c>
      <c r="C636">
        <v>306216.765599502</v>
      </c>
    </row>
    <row r="637" spans="1:3">
      <c r="A637">
        <v>635</v>
      </c>
      <c r="B637">
        <v>700340.869810286</v>
      </c>
      <c r="C637">
        <v>306187.789498096</v>
      </c>
    </row>
    <row r="638" spans="1:3">
      <c r="A638">
        <v>636</v>
      </c>
      <c r="B638">
        <v>700467.126199314</v>
      </c>
      <c r="C638">
        <v>306240.651142038</v>
      </c>
    </row>
    <row r="639" spans="1:3">
      <c r="A639">
        <v>637</v>
      </c>
      <c r="B639">
        <v>700314.510677245</v>
      </c>
      <c r="C639">
        <v>306177.095058323</v>
      </c>
    </row>
    <row r="640" spans="1:3">
      <c r="A640">
        <v>638</v>
      </c>
      <c r="B640">
        <v>700333.401642531</v>
      </c>
      <c r="C640">
        <v>306182.725119327</v>
      </c>
    </row>
    <row r="641" spans="1:3">
      <c r="A641">
        <v>639</v>
      </c>
      <c r="B641">
        <v>700343.902519735</v>
      </c>
      <c r="C641">
        <v>306190.432581851</v>
      </c>
    </row>
    <row r="642" spans="1:3">
      <c r="A642">
        <v>640</v>
      </c>
      <c r="B642">
        <v>700388.141935286</v>
      </c>
      <c r="C642">
        <v>306208.743482665</v>
      </c>
    </row>
    <row r="643" spans="1:3">
      <c r="A643">
        <v>641</v>
      </c>
      <c r="B643">
        <v>700361.900367452</v>
      </c>
      <c r="C643">
        <v>306199.423130607</v>
      </c>
    </row>
    <row r="644" spans="1:3">
      <c r="A644">
        <v>642</v>
      </c>
      <c r="B644">
        <v>700344.699224975</v>
      </c>
      <c r="C644">
        <v>306187.607306382</v>
      </c>
    </row>
    <row r="645" spans="1:3">
      <c r="A645">
        <v>643</v>
      </c>
      <c r="B645">
        <v>700328.047240542</v>
      </c>
      <c r="C645">
        <v>306183.962178062</v>
      </c>
    </row>
    <row r="646" spans="1:3">
      <c r="A646">
        <v>644</v>
      </c>
      <c r="B646">
        <v>700392.542550768</v>
      </c>
      <c r="C646">
        <v>306210.840131422</v>
      </c>
    </row>
    <row r="647" spans="1:3">
      <c r="A647">
        <v>645</v>
      </c>
      <c r="B647">
        <v>700404.905630088</v>
      </c>
      <c r="C647">
        <v>306216.418772381</v>
      </c>
    </row>
    <row r="648" spans="1:3">
      <c r="A648">
        <v>646</v>
      </c>
      <c r="B648">
        <v>700332.092512982</v>
      </c>
      <c r="C648">
        <v>306184.824998683</v>
      </c>
    </row>
    <row r="649" spans="1:3">
      <c r="A649">
        <v>647</v>
      </c>
      <c r="B649">
        <v>700334.990809264</v>
      </c>
      <c r="C649">
        <v>306185.32938659</v>
      </c>
    </row>
    <row r="650" spans="1:3">
      <c r="A650">
        <v>648</v>
      </c>
      <c r="B650">
        <v>700331.174382798</v>
      </c>
      <c r="C650">
        <v>306183.614387505</v>
      </c>
    </row>
    <row r="651" spans="1:3">
      <c r="A651">
        <v>649</v>
      </c>
      <c r="B651">
        <v>700341.227801664</v>
      </c>
      <c r="C651">
        <v>306186.746872726</v>
      </c>
    </row>
    <row r="652" spans="1:3">
      <c r="A652">
        <v>650</v>
      </c>
      <c r="B652">
        <v>700343.364426667</v>
      </c>
      <c r="C652">
        <v>306188.034091513</v>
      </c>
    </row>
    <row r="653" spans="1:3">
      <c r="A653">
        <v>651</v>
      </c>
      <c r="B653">
        <v>700343.619399094</v>
      </c>
      <c r="C653">
        <v>306188.132374862</v>
      </c>
    </row>
    <row r="654" spans="1:3">
      <c r="A654">
        <v>652</v>
      </c>
      <c r="B654">
        <v>700328.18971567</v>
      </c>
      <c r="C654">
        <v>306181.477283243</v>
      </c>
    </row>
    <row r="655" spans="1:3">
      <c r="A655">
        <v>653</v>
      </c>
      <c r="B655">
        <v>700337.902556993</v>
      </c>
      <c r="C655">
        <v>306187.159855775</v>
      </c>
    </row>
    <row r="656" spans="1:3">
      <c r="A656">
        <v>654</v>
      </c>
      <c r="B656">
        <v>700335.769350256</v>
      </c>
      <c r="C656">
        <v>306186.231295306</v>
      </c>
    </row>
    <row r="657" spans="1:3">
      <c r="A657">
        <v>655</v>
      </c>
      <c r="B657">
        <v>700282.227524707</v>
      </c>
      <c r="C657">
        <v>306163.027143709</v>
      </c>
    </row>
    <row r="658" spans="1:3">
      <c r="A658">
        <v>656</v>
      </c>
      <c r="B658">
        <v>700368.434082848</v>
      </c>
      <c r="C658">
        <v>306199.854486527</v>
      </c>
    </row>
    <row r="659" spans="1:3">
      <c r="A659">
        <v>657</v>
      </c>
      <c r="B659">
        <v>700383.025381773</v>
      </c>
      <c r="C659">
        <v>306207.688548596</v>
      </c>
    </row>
    <row r="660" spans="1:3">
      <c r="A660">
        <v>658</v>
      </c>
      <c r="B660">
        <v>700363.369230463</v>
      </c>
      <c r="C660">
        <v>306198.742545049</v>
      </c>
    </row>
    <row r="661" spans="1:3">
      <c r="A661">
        <v>659</v>
      </c>
      <c r="B661">
        <v>700335.41945892</v>
      </c>
      <c r="C661">
        <v>306184.754777163</v>
      </c>
    </row>
    <row r="662" spans="1:3">
      <c r="A662">
        <v>660</v>
      </c>
      <c r="B662">
        <v>700372.488395624</v>
      </c>
      <c r="C662">
        <v>306201.899567724</v>
      </c>
    </row>
    <row r="663" spans="1:3">
      <c r="A663">
        <v>661</v>
      </c>
      <c r="B663">
        <v>700386.129352589</v>
      </c>
      <c r="C663">
        <v>306207.794463224</v>
      </c>
    </row>
    <row r="664" spans="1:3">
      <c r="A664">
        <v>662</v>
      </c>
      <c r="B664">
        <v>700378.893178585</v>
      </c>
      <c r="C664">
        <v>306204.084454685</v>
      </c>
    </row>
    <row r="665" spans="1:3">
      <c r="A665">
        <v>663</v>
      </c>
      <c r="B665">
        <v>700412.795545097</v>
      </c>
      <c r="C665">
        <v>306216.293848599</v>
      </c>
    </row>
    <row r="666" spans="1:3">
      <c r="A666">
        <v>664</v>
      </c>
      <c r="B666">
        <v>700420.722244003</v>
      </c>
      <c r="C666">
        <v>306219.789418099</v>
      </c>
    </row>
    <row r="667" spans="1:3">
      <c r="A667">
        <v>665</v>
      </c>
      <c r="B667">
        <v>700478.448571671</v>
      </c>
      <c r="C667">
        <v>306243.998041677</v>
      </c>
    </row>
    <row r="668" spans="1:3">
      <c r="A668">
        <v>666</v>
      </c>
      <c r="B668">
        <v>700486.407465175</v>
      </c>
      <c r="C668">
        <v>306247.869035573</v>
      </c>
    </row>
    <row r="669" spans="1:3">
      <c r="A669">
        <v>667</v>
      </c>
      <c r="B669">
        <v>700500.266415842</v>
      </c>
      <c r="C669">
        <v>306252.209077432</v>
      </c>
    </row>
    <row r="670" spans="1:3">
      <c r="A670">
        <v>668</v>
      </c>
      <c r="B670">
        <v>700528.100802021</v>
      </c>
      <c r="C670">
        <v>306263.578748042</v>
      </c>
    </row>
    <row r="671" spans="1:3">
      <c r="A671">
        <v>669</v>
      </c>
      <c r="B671">
        <v>700560.30257113</v>
      </c>
      <c r="C671">
        <v>306277.188340921</v>
      </c>
    </row>
    <row r="672" spans="1:3">
      <c r="A672">
        <v>670</v>
      </c>
      <c r="B672">
        <v>700523.00225545</v>
      </c>
      <c r="C672">
        <v>306261.638128112</v>
      </c>
    </row>
    <row r="673" spans="1:3">
      <c r="A673">
        <v>671</v>
      </c>
      <c r="B673">
        <v>700520.901780844</v>
      </c>
      <c r="C673">
        <v>306259.31645118</v>
      </c>
    </row>
    <row r="674" spans="1:3">
      <c r="A674">
        <v>672</v>
      </c>
      <c r="B674">
        <v>700551.131713731</v>
      </c>
      <c r="C674">
        <v>306273.915342826</v>
      </c>
    </row>
    <row r="675" spans="1:3">
      <c r="A675">
        <v>673</v>
      </c>
      <c r="B675">
        <v>700566.848265272</v>
      </c>
      <c r="C675">
        <v>306279.686626724</v>
      </c>
    </row>
    <row r="676" spans="1:3">
      <c r="A676">
        <v>674</v>
      </c>
      <c r="B676">
        <v>700520.311911434</v>
      </c>
      <c r="C676">
        <v>306259.464143299</v>
      </c>
    </row>
    <row r="677" spans="1:3">
      <c r="A677">
        <v>675</v>
      </c>
      <c r="B677">
        <v>700512.274534944</v>
      </c>
      <c r="C677">
        <v>306258.252481359</v>
      </c>
    </row>
    <row r="678" spans="1:3">
      <c r="A678">
        <v>676</v>
      </c>
      <c r="B678">
        <v>700498.691541293</v>
      </c>
      <c r="C678">
        <v>306252.221486238</v>
      </c>
    </row>
    <row r="679" spans="1:3">
      <c r="A679">
        <v>677</v>
      </c>
      <c r="B679">
        <v>700494.770653845</v>
      </c>
      <c r="C679">
        <v>306250.487979927</v>
      </c>
    </row>
    <row r="680" spans="1:3">
      <c r="A680">
        <v>678</v>
      </c>
      <c r="B680">
        <v>700505.448590558</v>
      </c>
      <c r="C680">
        <v>306255.233847376</v>
      </c>
    </row>
    <row r="681" spans="1:3">
      <c r="A681">
        <v>679</v>
      </c>
      <c r="B681">
        <v>700495.955343625</v>
      </c>
      <c r="C681">
        <v>306249.781010874</v>
      </c>
    </row>
    <row r="682" spans="1:3">
      <c r="A682">
        <v>680</v>
      </c>
      <c r="B682">
        <v>700517.703083765</v>
      </c>
      <c r="C682">
        <v>306260.098769342</v>
      </c>
    </row>
    <row r="683" spans="1:3">
      <c r="A683">
        <v>681</v>
      </c>
      <c r="B683">
        <v>700535.458650524</v>
      </c>
      <c r="C683">
        <v>306268.649643201</v>
      </c>
    </row>
    <row r="684" spans="1:3">
      <c r="A684">
        <v>682</v>
      </c>
      <c r="B684">
        <v>700509.691267628</v>
      </c>
      <c r="C684">
        <v>306257.000500317</v>
      </c>
    </row>
    <row r="685" spans="1:3">
      <c r="A685">
        <v>683</v>
      </c>
      <c r="B685">
        <v>700502.788833944</v>
      </c>
      <c r="C685">
        <v>306254.467480537</v>
      </c>
    </row>
    <row r="686" spans="1:3">
      <c r="A686">
        <v>684</v>
      </c>
      <c r="B686">
        <v>700510.514361127</v>
      </c>
      <c r="C686">
        <v>306258.414859364</v>
      </c>
    </row>
    <row r="687" spans="1:3">
      <c r="A687">
        <v>685</v>
      </c>
      <c r="B687">
        <v>700491.960417046</v>
      </c>
      <c r="C687">
        <v>306248.24052776</v>
      </c>
    </row>
    <row r="688" spans="1:3">
      <c r="A688">
        <v>686</v>
      </c>
      <c r="B688">
        <v>700511.730880395</v>
      </c>
      <c r="C688">
        <v>306257.520666499</v>
      </c>
    </row>
    <row r="689" spans="1:3">
      <c r="A689">
        <v>687</v>
      </c>
      <c r="B689">
        <v>700543.621155966</v>
      </c>
      <c r="C689">
        <v>306272.689459294</v>
      </c>
    </row>
    <row r="690" spans="1:3">
      <c r="A690">
        <v>688</v>
      </c>
      <c r="B690">
        <v>700548.271743404</v>
      </c>
      <c r="C690">
        <v>306274.089250744</v>
      </c>
    </row>
    <row r="691" spans="1:3">
      <c r="A691">
        <v>689</v>
      </c>
      <c r="B691">
        <v>700561.96640372</v>
      </c>
      <c r="C691">
        <v>306281.586208408</v>
      </c>
    </row>
    <row r="692" spans="1:3">
      <c r="A692">
        <v>690</v>
      </c>
      <c r="B692">
        <v>700576.451526446</v>
      </c>
      <c r="C692">
        <v>306286.452961408</v>
      </c>
    </row>
    <row r="693" spans="1:3">
      <c r="A693">
        <v>691</v>
      </c>
      <c r="B693">
        <v>700545.582586581</v>
      </c>
      <c r="C693">
        <v>306273.986879156</v>
      </c>
    </row>
    <row r="694" spans="1:3">
      <c r="A694">
        <v>692</v>
      </c>
      <c r="B694">
        <v>700546.195078657</v>
      </c>
      <c r="C694">
        <v>306273.250876472</v>
      </c>
    </row>
    <row r="695" spans="1:3">
      <c r="A695">
        <v>693</v>
      </c>
      <c r="B695">
        <v>700507.045059409</v>
      </c>
      <c r="C695">
        <v>306259.080780491</v>
      </c>
    </row>
    <row r="696" spans="1:3">
      <c r="A696">
        <v>694</v>
      </c>
      <c r="B696">
        <v>700540.518439745</v>
      </c>
      <c r="C696">
        <v>306273.216472252</v>
      </c>
    </row>
    <row r="697" spans="1:3">
      <c r="A697">
        <v>695</v>
      </c>
      <c r="B697">
        <v>700517.494519807</v>
      </c>
      <c r="C697">
        <v>306263.820322168</v>
      </c>
    </row>
    <row r="698" spans="1:3">
      <c r="A698">
        <v>696</v>
      </c>
      <c r="B698">
        <v>700520.498264644</v>
      </c>
      <c r="C698">
        <v>306264.80657909</v>
      </c>
    </row>
    <row r="699" spans="1:3">
      <c r="A699">
        <v>697</v>
      </c>
      <c r="B699">
        <v>700487.656780349</v>
      </c>
      <c r="C699">
        <v>306252.40974814</v>
      </c>
    </row>
    <row r="700" spans="1:3">
      <c r="A700">
        <v>698</v>
      </c>
      <c r="B700">
        <v>700527.349689843</v>
      </c>
      <c r="C700">
        <v>306267.634735734</v>
      </c>
    </row>
    <row r="701" spans="1:3">
      <c r="A701">
        <v>699</v>
      </c>
      <c r="B701">
        <v>700474.800387478</v>
      </c>
      <c r="C701">
        <v>306245.328868538</v>
      </c>
    </row>
    <row r="702" spans="1:3">
      <c r="A702">
        <v>700</v>
      </c>
      <c r="B702">
        <v>700538.601260349</v>
      </c>
      <c r="C702">
        <v>306273.126517711</v>
      </c>
    </row>
    <row r="703" spans="1:3">
      <c r="A703">
        <v>701</v>
      </c>
      <c r="B703">
        <v>700541.339572459</v>
      </c>
      <c r="C703">
        <v>306274.425165603</v>
      </c>
    </row>
    <row r="704" spans="1:3">
      <c r="A704">
        <v>702</v>
      </c>
      <c r="B704">
        <v>700512.386345519</v>
      </c>
      <c r="C704">
        <v>306260.774530814</v>
      </c>
    </row>
    <row r="705" spans="1:3">
      <c r="A705">
        <v>703</v>
      </c>
      <c r="B705">
        <v>700515.561613116</v>
      </c>
      <c r="C705">
        <v>306261.375611553</v>
      </c>
    </row>
    <row r="706" spans="1:3">
      <c r="A706">
        <v>704</v>
      </c>
      <c r="B706">
        <v>700505.046036764</v>
      </c>
      <c r="C706">
        <v>306258.432029488</v>
      </c>
    </row>
    <row r="707" spans="1:3">
      <c r="A707">
        <v>705</v>
      </c>
      <c r="B707">
        <v>700582.29321296</v>
      </c>
      <c r="C707">
        <v>306291.004152485</v>
      </c>
    </row>
    <row r="708" spans="1:3">
      <c r="A708">
        <v>706</v>
      </c>
      <c r="B708">
        <v>700497.43855535</v>
      </c>
      <c r="C708">
        <v>306255.407067204</v>
      </c>
    </row>
    <row r="709" spans="1:3">
      <c r="A709">
        <v>707</v>
      </c>
      <c r="B709">
        <v>700519.063821088</v>
      </c>
      <c r="C709">
        <v>306264.150742388</v>
      </c>
    </row>
    <row r="710" spans="1:3">
      <c r="A710">
        <v>708</v>
      </c>
      <c r="B710">
        <v>700526.604658037</v>
      </c>
      <c r="C710">
        <v>306267.461093168</v>
      </c>
    </row>
    <row r="711" spans="1:3">
      <c r="A711">
        <v>709</v>
      </c>
      <c r="B711">
        <v>700530.104095155</v>
      </c>
      <c r="C711">
        <v>306268.393830899</v>
      </c>
    </row>
    <row r="712" spans="1:3">
      <c r="A712">
        <v>710</v>
      </c>
      <c r="B712">
        <v>700517.351367238</v>
      </c>
      <c r="C712">
        <v>306262.439307137</v>
      </c>
    </row>
    <row r="713" spans="1:3">
      <c r="A713">
        <v>711</v>
      </c>
      <c r="B713">
        <v>700537.483181925</v>
      </c>
      <c r="C713">
        <v>306271.657371432</v>
      </c>
    </row>
    <row r="714" spans="1:3">
      <c r="A714">
        <v>712</v>
      </c>
      <c r="B714">
        <v>700528.497113594</v>
      </c>
      <c r="C714">
        <v>306267.677775751</v>
      </c>
    </row>
    <row r="715" spans="1:3">
      <c r="A715">
        <v>713</v>
      </c>
      <c r="B715">
        <v>700531.637585659</v>
      </c>
      <c r="C715">
        <v>306269.433702051</v>
      </c>
    </row>
    <row r="716" spans="1:3">
      <c r="A716">
        <v>714</v>
      </c>
      <c r="B716">
        <v>700540.330545924</v>
      </c>
      <c r="C716">
        <v>306272.854948422</v>
      </c>
    </row>
    <row r="717" spans="1:3">
      <c r="A717">
        <v>715</v>
      </c>
      <c r="B717">
        <v>700528.487387669</v>
      </c>
      <c r="C717">
        <v>306267.984969811</v>
      </c>
    </row>
    <row r="718" spans="1:3">
      <c r="A718">
        <v>716</v>
      </c>
      <c r="B718">
        <v>700516.771525508</v>
      </c>
      <c r="C718">
        <v>306262.275195429</v>
      </c>
    </row>
    <row r="719" spans="1:3">
      <c r="A719">
        <v>717</v>
      </c>
      <c r="B719">
        <v>700528.864367752</v>
      </c>
      <c r="C719">
        <v>306267.487739313</v>
      </c>
    </row>
    <row r="720" spans="1:3">
      <c r="A720">
        <v>718</v>
      </c>
      <c r="B720">
        <v>700519.770904301</v>
      </c>
      <c r="C720">
        <v>306264.247072996</v>
      </c>
    </row>
    <row r="721" spans="1:3">
      <c r="A721">
        <v>719</v>
      </c>
      <c r="B721">
        <v>700529.225686196</v>
      </c>
      <c r="C721">
        <v>306267.821252227</v>
      </c>
    </row>
    <row r="722" spans="1:3">
      <c r="A722">
        <v>720</v>
      </c>
      <c r="B722">
        <v>700509.602080089</v>
      </c>
      <c r="C722">
        <v>306259.312433556</v>
      </c>
    </row>
    <row r="723" spans="1:3">
      <c r="A723">
        <v>721</v>
      </c>
      <c r="B723">
        <v>700505.66725705</v>
      </c>
      <c r="C723">
        <v>306257.314881188</v>
      </c>
    </row>
    <row r="724" spans="1:3">
      <c r="A724">
        <v>722</v>
      </c>
      <c r="B724">
        <v>700530.685351007</v>
      </c>
      <c r="C724">
        <v>306268.27265435</v>
      </c>
    </row>
    <row r="725" spans="1:3">
      <c r="A725">
        <v>723</v>
      </c>
      <c r="B725">
        <v>700505.489727325</v>
      </c>
      <c r="C725">
        <v>306258.008976835</v>
      </c>
    </row>
    <row r="726" spans="1:3">
      <c r="A726">
        <v>724</v>
      </c>
      <c r="B726">
        <v>700513.940947611</v>
      </c>
      <c r="C726">
        <v>306260.335042619</v>
      </c>
    </row>
    <row r="727" spans="1:3">
      <c r="A727">
        <v>725</v>
      </c>
      <c r="B727">
        <v>700523.243919693</v>
      </c>
      <c r="C727">
        <v>306263.920215335</v>
      </c>
    </row>
    <row r="728" spans="1:3">
      <c r="A728">
        <v>726</v>
      </c>
      <c r="B728">
        <v>700505.078076657</v>
      </c>
      <c r="C728">
        <v>306256.754961365</v>
      </c>
    </row>
    <row r="729" spans="1:3">
      <c r="A729">
        <v>727</v>
      </c>
      <c r="B729">
        <v>700497.523970761</v>
      </c>
      <c r="C729">
        <v>306253.728227324</v>
      </c>
    </row>
    <row r="730" spans="1:3">
      <c r="A730">
        <v>728</v>
      </c>
      <c r="B730">
        <v>700485.308331637</v>
      </c>
      <c r="C730">
        <v>306247.869148117</v>
      </c>
    </row>
    <row r="731" spans="1:3">
      <c r="A731">
        <v>729</v>
      </c>
      <c r="B731">
        <v>700511.913564119</v>
      </c>
      <c r="C731">
        <v>306259.206302729</v>
      </c>
    </row>
    <row r="732" spans="1:3">
      <c r="A732">
        <v>730</v>
      </c>
      <c r="B732">
        <v>700512.17953567</v>
      </c>
      <c r="C732">
        <v>306259.563615087</v>
      </c>
    </row>
    <row r="733" spans="1:3">
      <c r="A733">
        <v>731</v>
      </c>
      <c r="B733">
        <v>700526.175816996</v>
      </c>
      <c r="C733">
        <v>306265.658801279</v>
      </c>
    </row>
    <row r="734" spans="1:3">
      <c r="A734">
        <v>732</v>
      </c>
      <c r="B734">
        <v>700520.688100479</v>
      </c>
      <c r="C734">
        <v>306263.11973011</v>
      </c>
    </row>
    <row r="735" spans="1:3">
      <c r="A735">
        <v>733</v>
      </c>
      <c r="B735">
        <v>700521.943949484</v>
      </c>
      <c r="C735">
        <v>306264.055170304</v>
      </c>
    </row>
    <row r="736" spans="1:3">
      <c r="A736">
        <v>734</v>
      </c>
      <c r="B736">
        <v>700527.746086214</v>
      </c>
      <c r="C736">
        <v>306266.336786741</v>
      </c>
    </row>
    <row r="737" spans="1:3">
      <c r="A737">
        <v>735</v>
      </c>
      <c r="B737">
        <v>700507.673725375</v>
      </c>
      <c r="C737">
        <v>306257.058796221</v>
      </c>
    </row>
    <row r="738" spans="1:3">
      <c r="A738">
        <v>736</v>
      </c>
      <c r="B738">
        <v>700536.311474985</v>
      </c>
      <c r="C738">
        <v>306269.546087711</v>
      </c>
    </row>
    <row r="739" spans="1:3">
      <c r="A739">
        <v>737</v>
      </c>
      <c r="B739">
        <v>700516.143429331</v>
      </c>
      <c r="C739">
        <v>306261.337683375</v>
      </c>
    </row>
    <row r="740" spans="1:3">
      <c r="A740">
        <v>738</v>
      </c>
      <c r="B740">
        <v>700519.216365459</v>
      </c>
      <c r="C740">
        <v>306262.37035009</v>
      </c>
    </row>
    <row r="741" spans="1:3">
      <c r="A741">
        <v>739</v>
      </c>
      <c r="B741">
        <v>700504.358522342</v>
      </c>
      <c r="C741">
        <v>306255.793545813</v>
      </c>
    </row>
    <row r="742" spans="1:3">
      <c r="A742">
        <v>740</v>
      </c>
      <c r="B742">
        <v>700513.894304011</v>
      </c>
      <c r="C742">
        <v>306259.744549994</v>
      </c>
    </row>
    <row r="743" spans="1:3">
      <c r="A743">
        <v>741</v>
      </c>
      <c r="B743">
        <v>700486.619349967</v>
      </c>
      <c r="C743">
        <v>306248.548169661</v>
      </c>
    </row>
    <row r="744" spans="1:3">
      <c r="A744">
        <v>742</v>
      </c>
      <c r="B744">
        <v>700482.826116506</v>
      </c>
      <c r="C744">
        <v>306246.670318791</v>
      </c>
    </row>
    <row r="745" spans="1:3">
      <c r="A745">
        <v>743</v>
      </c>
      <c r="B745">
        <v>700457.998029584</v>
      </c>
      <c r="C745">
        <v>306235.940855967</v>
      </c>
    </row>
    <row r="746" spans="1:3">
      <c r="A746">
        <v>744</v>
      </c>
      <c r="B746">
        <v>700485.002243717</v>
      </c>
      <c r="C746">
        <v>306247.553395485</v>
      </c>
    </row>
    <row r="747" spans="1:3">
      <c r="A747">
        <v>745</v>
      </c>
      <c r="B747">
        <v>700478.415275544</v>
      </c>
      <c r="C747">
        <v>306245.659162174</v>
      </c>
    </row>
    <row r="748" spans="1:3">
      <c r="A748">
        <v>746</v>
      </c>
      <c r="B748">
        <v>700482.643518592</v>
      </c>
      <c r="C748">
        <v>306246.48509275</v>
      </c>
    </row>
    <row r="749" spans="1:3">
      <c r="A749">
        <v>747</v>
      </c>
      <c r="B749">
        <v>700476.262943035</v>
      </c>
      <c r="C749">
        <v>306242.973604177</v>
      </c>
    </row>
    <row r="750" spans="1:3">
      <c r="A750">
        <v>748</v>
      </c>
      <c r="B750">
        <v>700482.068917379</v>
      </c>
      <c r="C750">
        <v>306245.132665844</v>
      </c>
    </row>
    <row r="751" spans="1:3">
      <c r="A751">
        <v>749</v>
      </c>
      <c r="B751">
        <v>700485.013696659</v>
      </c>
      <c r="C751">
        <v>306247.253629194</v>
      </c>
    </row>
    <row r="752" spans="1:3">
      <c r="A752">
        <v>750</v>
      </c>
      <c r="B752">
        <v>700475.07807296</v>
      </c>
      <c r="C752">
        <v>306242.314362256</v>
      </c>
    </row>
    <row r="753" spans="1:3">
      <c r="A753">
        <v>751</v>
      </c>
      <c r="B753">
        <v>700498.516324515</v>
      </c>
      <c r="C753">
        <v>306252.501803992</v>
      </c>
    </row>
    <row r="754" spans="1:3">
      <c r="A754">
        <v>752</v>
      </c>
      <c r="B754">
        <v>700477.272918899</v>
      </c>
      <c r="C754">
        <v>306243.919420341</v>
      </c>
    </row>
    <row r="755" spans="1:3">
      <c r="A755">
        <v>753</v>
      </c>
      <c r="B755">
        <v>700453.138726367</v>
      </c>
      <c r="C755">
        <v>306233.868962084</v>
      </c>
    </row>
    <row r="756" spans="1:3">
      <c r="A756">
        <v>754</v>
      </c>
      <c r="B756">
        <v>700479.911566047</v>
      </c>
      <c r="C756">
        <v>306244.612099334</v>
      </c>
    </row>
    <row r="757" spans="1:3">
      <c r="A757">
        <v>755</v>
      </c>
      <c r="B757">
        <v>700482.359749849</v>
      </c>
      <c r="C757">
        <v>306245.354275488</v>
      </c>
    </row>
    <row r="758" spans="1:3">
      <c r="A758">
        <v>756</v>
      </c>
      <c r="B758">
        <v>700469.873731667</v>
      </c>
      <c r="C758">
        <v>306240.941985471</v>
      </c>
    </row>
    <row r="759" spans="1:3">
      <c r="A759">
        <v>757</v>
      </c>
      <c r="B759">
        <v>700463.850105786</v>
      </c>
      <c r="C759">
        <v>306238.409331106</v>
      </c>
    </row>
    <row r="760" spans="1:3">
      <c r="A760">
        <v>758</v>
      </c>
      <c r="B760">
        <v>700494.060278636</v>
      </c>
      <c r="C760">
        <v>306251.176243173</v>
      </c>
    </row>
    <row r="761" spans="1:3">
      <c r="A761">
        <v>759</v>
      </c>
      <c r="B761">
        <v>700475.734665782</v>
      </c>
      <c r="C761">
        <v>306243.68365485</v>
      </c>
    </row>
    <row r="762" spans="1:3">
      <c r="A762">
        <v>760</v>
      </c>
      <c r="B762">
        <v>700484.274810148</v>
      </c>
      <c r="C762">
        <v>306246.965852965</v>
      </c>
    </row>
    <row r="763" spans="1:3">
      <c r="A763">
        <v>761</v>
      </c>
      <c r="B763">
        <v>700471.668805344</v>
      </c>
      <c r="C763">
        <v>306241.038706522</v>
      </c>
    </row>
    <row r="764" spans="1:3">
      <c r="A764">
        <v>762</v>
      </c>
      <c r="B764">
        <v>700481.159115471</v>
      </c>
      <c r="C764">
        <v>306245.786424785</v>
      </c>
    </row>
    <row r="765" spans="1:3">
      <c r="A765">
        <v>763</v>
      </c>
      <c r="B765">
        <v>700461.877981783</v>
      </c>
      <c r="C765">
        <v>306237.252148463</v>
      </c>
    </row>
    <row r="766" spans="1:3">
      <c r="A766">
        <v>764</v>
      </c>
      <c r="B766">
        <v>700475.20473051</v>
      </c>
      <c r="C766">
        <v>306243.243161793</v>
      </c>
    </row>
    <row r="767" spans="1:3">
      <c r="A767">
        <v>765</v>
      </c>
      <c r="B767">
        <v>700488.280392794</v>
      </c>
      <c r="C767">
        <v>306248.878300901</v>
      </c>
    </row>
    <row r="768" spans="1:3">
      <c r="A768">
        <v>766</v>
      </c>
      <c r="B768">
        <v>700466.141078282</v>
      </c>
      <c r="C768">
        <v>306239.282823728</v>
      </c>
    </row>
    <row r="769" spans="1:3">
      <c r="A769">
        <v>767</v>
      </c>
      <c r="B769">
        <v>700474.359429666</v>
      </c>
      <c r="C769">
        <v>306242.573801754</v>
      </c>
    </row>
    <row r="770" spans="1:3">
      <c r="A770">
        <v>768</v>
      </c>
      <c r="B770">
        <v>700474.55049402</v>
      </c>
      <c r="C770">
        <v>306243.146972494</v>
      </c>
    </row>
    <row r="771" spans="1:3">
      <c r="A771">
        <v>769</v>
      </c>
      <c r="B771">
        <v>700468.228223594</v>
      </c>
      <c r="C771">
        <v>306240.502511039</v>
      </c>
    </row>
    <row r="772" spans="1:3">
      <c r="A772">
        <v>770</v>
      </c>
      <c r="B772">
        <v>700477.85459825</v>
      </c>
      <c r="C772">
        <v>306244.060109254</v>
      </c>
    </row>
    <row r="773" spans="1:3">
      <c r="A773">
        <v>771</v>
      </c>
      <c r="B773">
        <v>700499.81121861</v>
      </c>
      <c r="C773">
        <v>306253.800768017</v>
      </c>
    </row>
    <row r="774" spans="1:3">
      <c r="A774">
        <v>772</v>
      </c>
      <c r="B774">
        <v>700484.524474</v>
      </c>
      <c r="C774">
        <v>306247.49145926</v>
      </c>
    </row>
    <row r="775" spans="1:3">
      <c r="A775">
        <v>773</v>
      </c>
      <c r="B775">
        <v>700472.893712445</v>
      </c>
      <c r="C775">
        <v>306242.309985981</v>
      </c>
    </row>
    <row r="776" spans="1:3">
      <c r="A776">
        <v>774</v>
      </c>
      <c r="B776">
        <v>700487.802634325</v>
      </c>
      <c r="C776">
        <v>306248.463033447</v>
      </c>
    </row>
    <row r="777" spans="1:3">
      <c r="A777">
        <v>775</v>
      </c>
      <c r="B777">
        <v>700485.429154536</v>
      </c>
      <c r="C777">
        <v>306247.253575257</v>
      </c>
    </row>
    <row r="778" spans="1:3">
      <c r="A778">
        <v>776</v>
      </c>
      <c r="B778">
        <v>700478.141587724</v>
      </c>
      <c r="C778">
        <v>306244.555681442</v>
      </c>
    </row>
    <row r="779" spans="1:3">
      <c r="A779">
        <v>777</v>
      </c>
      <c r="B779">
        <v>700477.526326602</v>
      </c>
      <c r="C779">
        <v>306244.14079919</v>
      </c>
    </row>
    <row r="780" spans="1:3">
      <c r="A780">
        <v>778</v>
      </c>
      <c r="B780">
        <v>700481.18377363</v>
      </c>
      <c r="C780">
        <v>306246.043096699</v>
      </c>
    </row>
    <row r="781" spans="1:3">
      <c r="A781">
        <v>779</v>
      </c>
      <c r="B781">
        <v>700478.724850609</v>
      </c>
      <c r="C781">
        <v>306244.934251212</v>
      </c>
    </row>
    <row r="782" spans="1:3">
      <c r="A782">
        <v>780</v>
      </c>
      <c r="B782">
        <v>700482.240806498</v>
      </c>
      <c r="C782">
        <v>306246.811189433</v>
      </c>
    </row>
    <row r="783" spans="1:3">
      <c r="A783">
        <v>781</v>
      </c>
      <c r="B783">
        <v>700478.120380572</v>
      </c>
      <c r="C783">
        <v>306245.085280498</v>
      </c>
    </row>
    <row r="784" spans="1:3">
      <c r="A784">
        <v>782</v>
      </c>
      <c r="B784">
        <v>700478.611556668</v>
      </c>
      <c r="C784">
        <v>306245.081979785</v>
      </c>
    </row>
    <row r="785" spans="1:3">
      <c r="A785">
        <v>783</v>
      </c>
      <c r="B785">
        <v>700485.825875005</v>
      </c>
      <c r="C785">
        <v>306248.283287716</v>
      </c>
    </row>
    <row r="786" spans="1:3">
      <c r="A786">
        <v>784</v>
      </c>
      <c r="B786">
        <v>700469.489176901</v>
      </c>
      <c r="C786">
        <v>306241.405058475</v>
      </c>
    </row>
    <row r="787" spans="1:3">
      <c r="A787">
        <v>785</v>
      </c>
      <c r="B787">
        <v>700471.95454097</v>
      </c>
      <c r="C787">
        <v>306242.462405569</v>
      </c>
    </row>
    <row r="788" spans="1:3">
      <c r="A788">
        <v>786</v>
      </c>
      <c r="B788">
        <v>700461.794193215</v>
      </c>
      <c r="C788">
        <v>306238.340257663</v>
      </c>
    </row>
    <row r="789" spans="1:3">
      <c r="A789">
        <v>787</v>
      </c>
      <c r="B789">
        <v>700462.212143599</v>
      </c>
      <c r="C789">
        <v>306238.306267226</v>
      </c>
    </row>
    <row r="790" spans="1:3">
      <c r="A790">
        <v>788</v>
      </c>
      <c r="B790">
        <v>700464.834905244</v>
      </c>
      <c r="C790">
        <v>306239.330586671</v>
      </c>
    </row>
    <row r="791" spans="1:3">
      <c r="A791">
        <v>789</v>
      </c>
      <c r="B791">
        <v>700461.059464272</v>
      </c>
      <c r="C791">
        <v>306237.746467028</v>
      </c>
    </row>
    <row r="792" spans="1:3">
      <c r="A792">
        <v>790</v>
      </c>
      <c r="B792">
        <v>700471.400112921</v>
      </c>
      <c r="C792">
        <v>306242.322969201</v>
      </c>
    </row>
    <row r="793" spans="1:3">
      <c r="A793">
        <v>791</v>
      </c>
      <c r="B793">
        <v>700479.387407707</v>
      </c>
      <c r="C793">
        <v>306245.641300657</v>
      </c>
    </row>
    <row r="794" spans="1:3">
      <c r="A794">
        <v>792</v>
      </c>
      <c r="B794">
        <v>700482.983005093</v>
      </c>
      <c r="C794">
        <v>306247.395531633</v>
      </c>
    </row>
    <row r="795" spans="1:3">
      <c r="A795">
        <v>793</v>
      </c>
      <c r="B795">
        <v>700486.026157998</v>
      </c>
      <c r="C795">
        <v>306248.794595542</v>
      </c>
    </row>
    <row r="796" spans="1:3">
      <c r="A796">
        <v>794</v>
      </c>
      <c r="B796">
        <v>700482.563730906</v>
      </c>
      <c r="C796">
        <v>306246.843588427</v>
      </c>
    </row>
    <row r="797" spans="1:3">
      <c r="A797">
        <v>795</v>
      </c>
      <c r="B797">
        <v>700483.542148494</v>
      </c>
      <c r="C797">
        <v>306247.954961016</v>
      </c>
    </row>
    <row r="798" spans="1:3">
      <c r="A798">
        <v>796</v>
      </c>
      <c r="B798">
        <v>700485.770665804</v>
      </c>
      <c r="C798">
        <v>306248.446616473</v>
      </c>
    </row>
    <row r="799" spans="1:3">
      <c r="A799">
        <v>797</v>
      </c>
      <c r="B799">
        <v>700476.597762337</v>
      </c>
      <c r="C799">
        <v>306244.717418809</v>
      </c>
    </row>
    <row r="800" spans="1:3">
      <c r="A800">
        <v>798</v>
      </c>
      <c r="B800">
        <v>700490.325266618</v>
      </c>
      <c r="C800">
        <v>306250.527132736</v>
      </c>
    </row>
    <row r="801" spans="1:3">
      <c r="A801">
        <v>799</v>
      </c>
      <c r="B801">
        <v>700478.997819893</v>
      </c>
      <c r="C801">
        <v>306245.782306157</v>
      </c>
    </row>
    <row r="802" spans="1:3">
      <c r="A802">
        <v>800</v>
      </c>
      <c r="B802">
        <v>700482.986955373</v>
      </c>
      <c r="C802">
        <v>306247.100299422</v>
      </c>
    </row>
    <row r="803" spans="1:3">
      <c r="A803">
        <v>801</v>
      </c>
      <c r="B803">
        <v>700478.981609739</v>
      </c>
      <c r="C803">
        <v>306245.32771055</v>
      </c>
    </row>
    <row r="804" spans="1:3">
      <c r="A804">
        <v>802</v>
      </c>
      <c r="B804">
        <v>700490.970396183</v>
      </c>
      <c r="C804">
        <v>306250.778760784</v>
      </c>
    </row>
    <row r="805" spans="1:3">
      <c r="A805">
        <v>803</v>
      </c>
      <c r="B805">
        <v>700486.399402577</v>
      </c>
      <c r="C805">
        <v>306248.530460639</v>
      </c>
    </row>
    <row r="806" spans="1:3">
      <c r="A806">
        <v>804</v>
      </c>
      <c r="B806">
        <v>700473.451106987</v>
      </c>
      <c r="C806">
        <v>306243.190631874</v>
      </c>
    </row>
    <row r="807" spans="1:3">
      <c r="A807">
        <v>805</v>
      </c>
      <c r="B807">
        <v>700486.063559046</v>
      </c>
      <c r="C807">
        <v>306248.620009754</v>
      </c>
    </row>
    <row r="808" spans="1:3">
      <c r="A808">
        <v>806</v>
      </c>
      <c r="B808">
        <v>700489.792668121</v>
      </c>
      <c r="C808">
        <v>306250.094331491</v>
      </c>
    </row>
    <row r="809" spans="1:3">
      <c r="A809">
        <v>807</v>
      </c>
      <c r="B809">
        <v>700481.684518416</v>
      </c>
      <c r="C809">
        <v>306246.758101509</v>
      </c>
    </row>
    <row r="810" spans="1:3">
      <c r="A810">
        <v>808</v>
      </c>
      <c r="B810">
        <v>700492.278416391</v>
      </c>
      <c r="C810">
        <v>306250.873655486</v>
      </c>
    </row>
    <row r="811" spans="1:3">
      <c r="A811">
        <v>809</v>
      </c>
      <c r="B811">
        <v>700492.751013576</v>
      </c>
      <c r="C811">
        <v>306251.200300436</v>
      </c>
    </row>
    <row r="812" spans="1:3">
      <c r="A812">
        <v>810</v>
      </c>
      <c r="B812">
        <v>700490.214912244</v>
      </c>
      <c r="C812">
        <v>306249.736166226</v>
      </c>
    </row>
    <row r="813" spans="1:3">
      <c r="A813">
        <v>811</v>
      </c>
      <c r="B813">
        <v>700491.329540787</v>
      </c>
      <c r="C813">
        <v>306250.402873287</v>
      </c>
    </row>
    <row r="814" spans="1:3">
      <c r="A814">
        <v>812</v>
      </c>
      <c r="B814">
        <v>700487.189304184</v>
      </c>
      <c r="C814">
        <v>306248.203477829</v>
      </c>
    </row>
    <row r="815" spans="1:3">
      <c r="A815">
        <v>813</v>
      </c>
      <c r="B815">
        <v>700480.865848542</v>
      </c>
      <c r="C815">
        <v>306245.521896768</v>
      </c>
    </row>
    <row r="816" spans="1:3">
      <c r="A816">
        <v>814</v>
      </c>
      <c r="B816">
        <v>700496.207966962</v>
      </c>
      <c r="C816">
        <v>306251.864250331</v>
      </c>
    </row>
    <row r="817" spans="1:3">
      <c r="A817">
        <v>815</v>
      </c>
      <c r="B817">
        <v>700487.05712386</v>
      </c>
      <c r="C817">
        <v>306248.213320593</v>
      </c>
    </row>
    <row r="818" spans="1:3">
      <c r="A818">
        <v>816</v>
      </c>
      <c r="B818">
        <v>700500.169141129</v>
      </c>
      <c r="C818">
        <v>306253.396914182</v>
      </c>
    </row>
    <row r="819" spans="1:3">
      <c r="A819">
        <v>817</v>
      </c>
      <c r="B819">
        <v>700488.428157591</v>
      </c>
      <c r="C819">
        <v>306248.721918306</v>
      </c>
    </row>
    <row r="820" spans="1:3">
      <c r="A820">
        <v>818</v>
      </c>
      <c r="B820">
        <v>700488.312348829</v>
      </c>
      <c r="C820">
        <v>306249.007055696</v>
      </c>
    </row>
    <row r="821" spans="1:3">
      <c r="A821">
        <v>819</v>
      </c>
      <c r="B821">
        <v>700488.093316464</v>
      </c>
      <c r="C821">
        <v>306248.689926429</v>
      </c>
    </row>
    <row r="822" spans="1:3">
      <c r="A822">
        <v>820</v>
      </c>
      <c r="B822">
        <v>700479.504087968</v>
      </c>
      <c r="C822">
        <v>306244.726126197</v>
      </c>
    </row>
    <row r="823" spans="1:3">
      <c r="A823">
        <v>821</v>
      </c>
      <c r="B823">
        <v>700479.951130449</v>
      </c>
      <c r="C823">
        <v>306245.21287279</v>
      </c>
    </row>
    <row r="824" spans="1:3">
      <c r="A824">
        <v>822</v>
      </c>
      <c r="B824">
        <v>700482.325481559</v>
      </c>
      <c r="C824">
        <v>306245.922424441</v>
      </c>
    </row>
    <row r="825" spans="1:3">
      <c r="A825">
        <v>823</v>
      </c>
      <c r="B825">
        <v>700489.389830532</v>
      </c>
      <c r="C825">
        <v>306249.287703838</v>
      </c>
    </row>
    <row r="826" spans="1:3">
      <c r="A826">
        <v>824</v>
      </c>
      <c r="B826">
        <v>700494.128780998</v>
      </c>
      <c r="C826">
        <v>306250.816418872</v>
      </c>
    </row>
    <row r="827" spans="1:3">
      <c r="A827">
        <v>825</v>
      </c>
      <c r="B827">
        <v>700496.113427582</v>
      </c>
      <c r="C827">
        <v>306251.779330856</v>
      </c>
    </row>
    <row r="828" spans="1:3">
      <c r="A828">
        <v>826</v>
      </c>
      <c r="B828">
        <v>700503.303308607</v>
      </c>
      <c r="C828">
        <v>306254.453615346</v>
      </c>
    </row>
    <row r="829" spans="1:3">
      <c r="A829">
        <v>827</v>
      </c>
      <c r="B829">
        <v>700490.358469491</v>
      </c>
      <c r="C829">
        <v>306248.956653863</v>
      </c>
    </row>
    <row r="830" spans="1:3">
      <c r="A830">
        <v>828</v>
      </c>
      <c r="B830">
        <v>700485.062604337</v>
      </c>
      <c r="C830">
        <v>306247.120460531</v>
      </c>
    </row>
    <row r="831" spans="1:3">
      <c r="A831">
        <v>829</v>
      </c>
      <c r="B831">
        <v>700493.793677595</v>
      </c>
      <c r="C831">
        <v>306250.692370248</v>
      </c>
    </row>
    <row r="832" spans="1:3">
      <c r="A832">
        <v>830</v>
      </c>
      <c r="B832">
        <v>700482.549711739</v>
      </c>
      <c r="C832">
        <v>306245.953394482</v>
      </c>
    </row>
    <row r="833" spans="1:3">
      <c r="A833">
        <v>831</v>
      </c>
      <c r="B833">
        <v>700479.194118039</v>
      </c>
      <c r="C833">
        <v>306244.481402687</v>
      </c>
    </row>
    <row r="834" spans="1:3">
      <c r="A834">
        <v>832</v>
      </c>
      <c r="B834">
        <v>700486.911996299</v>
      </c>
      <c r="C834">
        <v>306248.15346838</v>
      </c>
    </row>
    <row r="835" spans="1:3">
      <c r="A835">
        <v>833</v>
      </c>
      <c r="B835">
        <v>700485.944840713</v>
      </c>
      <c r="C835">
        <v>306247.709977831</v>
      </c>
    </row>
    <row r="836" spans="1:3">
      <c r="A836">
        <v>834</v>
      </c>
      <c r="B836">
        <v>700494.966195673</v>
      </c>
      <c r="C836">
        <v>306251.352961247</v>
      </c>
    </row>
    <row r="837" spans="1:3">
      <c r="A837">
        <v>835</v>
      </c>
      <c r="B837">
        <v>700489.515173409</v>
      </c>
      <c r="C837">
        <v>306249.327059839</v>
      </c>
    </row>
    <row r="838" spans="1:3">
      <c r="A838">
        <v>836</v>
      </c>
      <c r="B838">
        <v>700476.337670223</v>
      </c>
      <c r="C838">
        <v>306243.520505557</v>
      </c>
    </row>
    <row r="839" spans="1:3">
      <c r="A839">
        <v>837</v>
      </c>
      <c r="B839">
        <v>700486.379392204</v>
      </c>
      <c r="C839">
        <v>306247.639163847</v>
      </c>
    </row>
    <row r="840" spans="1:3">
      <c r="A840">
        <v>838</v>
      </c>
      <c r="B840">
        <v>700478.230490321</v>
      </c>
      <c r="C840">
        <v>306244.47042674</v>
      </c>
    </row>
    <row r="841" spans="1:3">
      <c r="A841">
        <v>839</v>
      </c>
      <c r="B841">
        <v>700485.903789887</v>
      </c>
      <c r="C841">
        <v>306247.600876143</v>
      </c>
    </row>
    <row r="842" spans="1:3">
      <c r="A842">
        <v>840</v>
      </c>
      <c r="B842">
        <v>700488.320009134</v>
      </c>
      <c r="C842">
        <v>306248.945962548</v>
      </c>
    </row>
    <row r="843" spans="1:3">
      <c r="A843">
        <v>841</v>
      </c>
      <c r="B843">
        <v>700488.730803422</v>
      </c>
      <c r="C843">
        <v>306249.020959468</v>
      </c>
    </row>
    <row r="844" spans="1:3">
      <c r="A844">
        <v>842</v>
      </c>
      <c r="B844">
        <v>700485.117038475</v>
      </c>
      <c r="C844">
        <v>306247.664458332</v>
      </c>
    </row>
    <row r="845" spans="1:3">
      <c r="A845">
        <v>843</v>
      </c>
      <c r="B845">
        <v>700479.975199155</v>
      </c>
      <c r="C845">
        <v>306245.558851938</v>
      </c>
    </row>
    <row r="846" spans="1:3">
      <c r="A846">
        <v>844</v>
      </c>
      <c r="B846">
        <v>700483.456283503</v>
      </c>
      <c r="C846">
        <v>306246.676721921</v>
      </c>
    </row>
    <row r="847" spans="1:3">
      <c r="A847">
        <v>845</v>
      </c>
      <c r="B847">
        <v>700484.111814972</v>
      </c>
      <c r="C847">
        <v>306247.048749804</v>
      </c>
    </row>
    <row r="848" spans="1:3">
      <c r="A848">
        <v>846</v>
      </c>
      <c r="B848">
        <v>700499.155130539</v>
      </c>
      <c r="C848">
        <v>306253.170438912</v>
      </c>
    </row>
    <row r="849" spans="1:3">
      <c r="A849">
        <v>847</v>
      </c>
      <c r="B849">
        <v>700483.785388641</v>
      </c>
      <c r="C849">
        <v>306246.823731661</v>
      </c>
    </row>
    <row r="850" spans="1:3">
      <c r="A850">
        <v>848</v>
      </c>
      <c r="B850">
        <v>700479.28454572</v>
      </c>
      <c r="C850">
        <v>306244.740570568</v>
      </c>
    </row>
    <row r="851" spans="1:3">
      <c r="A851">
        <v>849</v>
      </c>
      <c r="B851">
        <v>700482.427228757</v>
      </c>
      <c r="C851">
        <v>306246.392635679</v>
      </c>
    </row>
    <row r="852" spans="1:3">
      <c r="A852">
        <v>850</v>
      </c>
      <c r="B852">
        <v>700491.891119668</v>
      </c>
      <c r="C852">
        <v>306250.375030164</v>
      </c>
    </row>
    <row r="853" spans="1:3">
      <c r="A853">
        <v>851</v>
      </c>
      <c r="B853">
        <v>700481.200490189</v>
      </c>
      <c r="C853">
        <v>306245.876900887</v>
      </c>
    </row>
    <row r="854" spans="1:3">
      <c r="A854">
        <v>852</v>
      </c>
      <c r="B854">
        <v>700484.895532249</v>
      </c>
      <c r="C854">
        <v>306247.496184749</v>
      </c>
    </row>
    <row r="855" spans="1:3">
      <c r="A855">
        <v>853</v>
      </c>
      <c r="B855">
        <v>700478.461020095</v>
      </c>
      <c r="C855">
        <v>306244.566108682</v>
      </c>
    </row>
    <row r="856" spans="1:3">
      <c r="A856">
        <v>854</v>
      </c>
      <c r="B856">
        <v>700477.033386242</v>
      </c>
      <c r="C856">
        <v>306244.289386777</v>
      </c>
    </row>
    <row r="857" spans="1:3">
      <c r="A857">
        <v>855</v>
      </c>
      <c r="B857">
        <v>700488.889489326</v>
      </c>
      <c r="C857">
        <v>306249.029193222</v>
      </c>
    </row>
    <row r="858" spans="1:3">
      <c r="A858">
        <v>856</v>
      </c>
      <c r="B858">
        <v>700487.608312165</v>
      </c>
      <c r="C858">
        <v>306248.868398955</v>
      </c>
    </row>
    <row r="859" spans="1:3">
      <c r="A859">
        <v>857</v>
      </c>
      <c r="B859">
        <v>700489.786881623</v>
      </c>
      <c r="C859">
        <v>306249.461204303</v>
      </c>
    </row>
    <row r="860" spans="1:3">
      <c r="A860">
        <v>858</v>
      </c>
      <c r="B860">
        <v>700475.278294257</v>
      </c>
      <c r="C860">
        <v>306243.259697905</v>
      </c>
    </row>
    <row r="861" spans="1:3">
      <c r="A861">
        <v>859</v>
      </c>
      <c r="B861">
        <v>700486.936286658</v>
      </c>
      <c r="C861">
        <v>306248.068670311</v>
      </c>
    </row>
    <row r="862" spans="1:3">
      <c r="A862">
        <v>860</v>
      </c>
      <c r="B862">
        <v>700484.045897897</v>
      </c>
      <c r="C862">
        <v>306247.323130189</v>
      </c>
    </row>
    <row r="863" spans="1:3">
      <c r="A863">
        <v>861</v>
      </c>
      <c r="B863">
        <v>700480.047463791</v>
      </c>
      <c r="C863">
        <v>306245.365074443</v>
      </c>
    </row>
    <row r="864" spans="1:3">
      <c r="A864">
        <v>862</v>
      </c>
      <c r="B864">
        <v>700481.172931546</v>
      </c>
      <c r="C864">
        <v>306245.643491123</v>
      </c>
    </row>
    <row r="865" spans="1:3">
      <c r="A865">
        <v>863</v>
      </c>
      <c r="B865">
        <v>700486.138725403</v>
      </c>
      <c r="C865">
        <v>306248.115370264</v>
      </c>
    </row>
    <row r="866" spans="1:3">
      <c r="A866">
        <v>864</v>
      </c>
      <c r="B866">
        <v>700481.010499913</v>
      </c>
      <c r="C866">
        <v>306245.626047905</v>
      </c>
    </row>
    <row r="867" spans="1:3">
      <c r="A867">
        <v>865</v>
      </c>
      <c r="B867">
        <v>700487.310775017</v>
      </c>
      <c r="C867">
        <v>306248.273819207</v>
      </c>
    </row>
    <row r="868" spans="1:3">
      <c r="A868">
        <v>866</v>
      </c>
      <c r="B868">
        <v>700486.32101326</v>
      </c>
      <c r="C868">
        <v>306247.920566901</v>
      </c>
    </row>
    <row r="869" spans="1:3">
      <c r="A869">
        <v>867</v>
      </c>
      <c r="B869">
        <v>700491.515578618</v>
      </c>
      <c r="C869">
        <v>306250.121669888</v>
      </c>
    </row>
    <row r="870" spans="1:3">
      <c r="A870">
        <v>868</v>
      </c>
      <c r="B870">
        <v>700489.813636365</v>
      </c>
      <c r="C870">
        <v>306249.350568766</v>
      </c>
    </row>
    <row r="871" spans="1:3">
      <c r="A871">
        <v>869</v>
      </c>
      <c r="B871">
        <v>700486.081890315</v>
      </c>
      <c r="C871">
        <v>306247.70868468</v>
      </c>
    </row>
    <row r="872" spans="1:3">
      <c r="A872">
        <v>870</v>
      </c>
      <c r="B872">
        <v>700485.934447295</v>
      </c>
      <c r="C872">
        <v>306247.593434051</v>
      </c>
    </row>
    <row r="873" spans="1:3">
      <c r="A873">
        <v>871</v>
      </c>
      <c r="B873">
        <v>700488.270013424</v>
      </c>
      <c r="C873">
        <v>306248.489131231</v>
      </c>
    </row>
    <row r="874" spans="1:3">
      <c r="A874">
        <v>872</v>
      </c>
      <c r="B874">
        <v>700487.813192743</v>
      </c>
      <c r="C874">
        <v>306248.49084745</v>
      </c>
    </row>
    <row r="875" spans="1:3">
      <c r="A875">
        <v>873</v>
      </c>
      <c r="B875">
        <v>700486.887597628</v>
      </c>
      <c r="C875">
        <v>306247.906773416</v>
      </c>
    </row>
    <row r="876" spans="1:3">
      <c r="A876">
        <v>874</v>
      </c>
      <c r="B876">
        <v>700487.676952507</v>
      </c>
      <c r="C876">
        <v>306248.308577485</v>
      </c>
    </row>
    <row r="877" spans="1:3">
      <c r="A877">
        <v>875</v>
      </c>
      <c r="B877">
        <v>700484.766377878</v>
      </c>
      <c r="C877">
        <v>306246.952291957</v>
      </c>
    </row>
    <row r="878" spans="1:3">
      <c r="A878">
        <v>876</v>
      </c>
      <c r="B878">
        <v>700484.983459081</v>
      </c>
      <c r="C878">
        <v>306247.030809054</v>
      </c>
    </row>
    <row r="879" spans="1:3">
      <c r="A879">
        <v>877</v>
      </c>
      <c r="B879">
        <v>700483.780940977</v>
      </c>
      <c r="C879">
        <v>306246.668165327</v>
      </c>
    </row>
    <row r="880" spans="1:3">
      <c r="A880">
        <v>878</v>
      </c>
      <c r="B880">
        <v>700490.782273071</v>
      </c>
      <c r="C880">
        <v>306249.472053027</v>
      </c>
    </row>
    <row r="881" spans="1:3">
      <c r="A881">
        <v>879</v>
      </c>
      <c r="B881">
        <v>700489.506256779</v>
      </c>
      <c r="C881">
        <v>306248.99641185</v>
      </c>
    </row>
    <row r="882" spans="1:3">
      <c r="A882">
        <v>880</v>
      </c>
      <c r="B882">
        <v>700487.908105752</v>
      </c>
      <c r="C882">
        <v>306248.282147653</v>
      </c>
    </row>
    <row r="883" spans="1:3">
      <c r="A883">
        <v>881</v>
      </c>
      <c r="B883">
        <v>700489.583786253</v>
      </c>
      <c r="C883">
        <v>306248.969589292</v>
      </c>
    </row>
    <row r="884" spans="1:3">
      <c r="A884">
        <v>882</v>
      </c>
      <c r="B884">
        <v>700491.573255709</v>
      </c>
      <c r="C884">
        <v>306249.832820835</v>
      </c>
    </row>
    <row r="885" spans="1:3">
      <c r="A885">
        <v>883</v>
      </c>
      <c r="B885">
        <v>700487.745809974</v>
      </c>
      <c r="C885">
        <v>306248.362738038</v>
      </c>
    </row>
    <row r="886" spans="1:3">
      <c r="A886">
        <v>884</v>
      </c>
      <c r="B886">
        <v>700486.607332073</v>
      </c>
      <c r="C886">
        <v>306247.817746457</v>
      </c>
    </row>
    <row r="887" spans="1:3">
      <c r="A887">
        <v>885</v>
      </c>
      <c r="B887">
        <v>700493.070349759</v>
      </c>
      <c r="C887">
        <v>306250.497572914</v>
      </c>
    </row>
    <row r="888" spans="1:3">
      <c r="A888">
        <v>886</v>
      </c>
      <c r="B888">
        <v>700486.973519861</v>
      </c>
      <c r="C888">
        <v>306247.930973719</v>
      </c>
    </row>
    <row r="889" spans="1:3">
      <c r="A889">
        <v>887</v>
      </c>
      <c r="B889">
        <v>700488.602124281</v>
      </c>
      <c r="C889">
        <v>306248.821918834</v>
      </c>
    </row>
    <row r="890" spans="1:3">
      <c r="A890">
        <v>888</v>
      </c>
      <c r="B890">
        <v>700488.295870675</v>
      </c>
      <c r="C890">
        <v>306248.59132165</v>
      </c>
    </row>
    <row r="891" spans="1:3">
      <c r="A891">
        <v>889</v>
      </c>
      <c r="B891">
        <v>700484.050097196</v>
      </c>
      <c r="C891">
        <v>306246.899233447</v>
      </c>
    </row>
    <row r="892" spans="1:3">
      <c r="A892">
        <v>890</v>
      </c>
      <c r="B892">
        <v>700488.925691582</v>
      </c>
      <c r="C892">
        <v>306248.776468417</v>
      </c>
    </row>
    <row r="893" spans="1:3">
      <c r="A893">
        <v>891</v>
      </c>
      <c r="B893">
        <v>700491.77829582</v>
      </c>
      <c r="C893">
        <v>306250.179884975</v>
      </c>
    </row>
    <row r="894" spans="1:3">
      <c r="A894">
        <v>892</v>
      </c>
      <c r="B894">
        <v>700487.99836971</v>
      </c>
      <c r="C894">
        <v>306248.430246333</v>
      </c>
    </row>
    <row r="895" spans="1:3">
      <c r="A895">
        <v>893</v>
      </c>
      <c r="B895">
        <v>700480.594624114</v>
      </c>
      <c r="C895">
        <v>306245.293341179</v>
      </c>
    </row>
    <row r="896" spans="1:3">
      <c r="A896">
        <v>894</v>
      </c>
      <c r="B896">
        <v>700491.45622855</v>
      </c>
      <c r="C896">
        <v>306250.046472172</v>
      </c>
    </row>
    <row r="897" spans="1:3">
      <c r="A897">
        <v>895</v>
      </c>
      <c r="B897">
        <v>700487.588019889</v>
      </c>
      <c r="C897">
        <v>306248.266117909</v>
      </c>
    </row>
    <row r="898" spans="1:3">
      <c r="A898">
        <v>896</v>
      </c>
      <c r="B898">
        <v>700488.487887218</v>
      </c>
      <c r="C898">
        <v>306248.625446847</v>
      </c>
    </row>
    <row r="899" spans="1:3">
      <c r="A899">
        <v>897</v>
      </c>
      <c r="B899">
        <v>700487.241949517</v>
      </c>
      <c r="C899">
        <v>306247.997215702</v>
      </c>
    </row>
    <row r="900" spans="1:3">
      <c r="A900">
        <v>898</v>
      </c>
      <c r="B900">
        <v>700489.239638365</v>
      </c>
      <c r="C900">
        <v>306248.937391045</v>
      </c>
    </row>
    <row r="901" spans="1:3">
      <c r="A901">
        <v>899</v>
      </c>
      <c r="B901">
        <v>700483.896657837</v>
      </c>
      <c r="C901">
        <v>306246.928368496</v>
      </c>
    </row>
    <row r="902" spans="1:3">
      <c r="A902">
        <v>900</v>
      </c>
      <c r="B902">
        <v>700490.355245804</v>
      </c>
      <c r="C902">
        <v>306249.555655516</v>
      </c>
    </row>
    <row r="903" spans="1:3">
      <c r="A903">
        <v>901</v>
      </c>
      <c r="B903">
        <v>700487.881570833</v>
      </c>
      <c r="C903">
        <v>306248.360881267</v>
      </c>
    </row>
    <row r="904" spans="1:3">
      <c r="A904">
        <v>902</v>
      </c>
      <c r="B904">
        <v>700487.26631014</v>
      </c>
      <c r="C904">
        <v>306248.16453743</v>
      </c>
    </row>
    <row r="905" spans="1:3">
      <c r="A905">
        <v>903</v>
      </c>
      <c r="B905">
        <v>700486.849208906</v>
      </c>
      <c r="C905">
        <v>306248.212421459</v>
      </c>
    </row>
    <row r="906" spans="1:3">
      <c r="A906">
        <v>904</v>
      </c>
      <c r="B906">
        <v>700488.664567995</v>
      </c>
      <c r="C906">
        <v>306248.707725046</v>
      </c>
    </row>
    <row r="907" spans="1:3">
      <c r="A907">
        <v>905</v>
      </c>
      <c r="B907">
        <v>700483.81442996</v>
      </c>
      <c r="C907">
        <v>306246.706537967</v>
      </c>
    </row>
    <row r="908" spans="1:3">
      <c r="A908">
        <v>906</v>
      </c>
      <c r="B908">
        <v>700495.07857685</v>
      </c>
      <c r="C908">
        <v>306251.326520259</v>
      </c>
    </row>
    <row r="909" spans="1:3">
      <c r="A909">
        <v>907</v>
      </c>
      <c r="B909">
        <v>700485.676040545</v>
      </c>
      <c r="C909">
        <v>306247.423116784</v>
      </c>
    </row>
    <row r="910" spans="1:3">
      <c r="A910">
        <v>908</v>
      </c>
      <c r="B910">
        <v>700488.284125563</v>
      </c>
      <c r="C910">
        <v>306248.622480316</v>
      </c>
    </row>
    <row r="911" spans="1:3">
      <c r="A911">
        <v>909</v>
      </c>
      <c r="B911">
        <v>700486.301770474</v>
      </c>
      <c r="C911">
        <v>306247.789238762</v>
      </c>
    </row>
    <row r="912" spans="1:3">
      <c r="A912">
        <v>910</v>
      </c>
      <c r="B912">
        <v>700485.83799564</v>
      </c>
      <c r="C912">
        <v>306247.568879502</v>
      </c>
    </row>
    <row r="913" spans="1:3">
      <c r="A913">
        <v>911</v>
      </c>
      <c r="B913">
        <v>700484.301681218</v>
      </c>
      <c r="C913">
        <v>306246.957955127</v>
      </c>
    </row>
    <row r="914" spans="1:3">
      <c r="A914">
        <v>912</v>
      </c>
      <c r="B914">
        <v>700487.33855824</v>
      </c>
      <c r="C914">
        <v>306248.235755564</v>
      </c>
    </row>
    <row r="915" spans="1:3">
      <c r="A915">
        <v>913</v>
      </c>
      <c r="B915">
        <v>700485.660762378</v>
      </c>
      <c r="C915">
        <v>306247.504936101</v>
      </c>
    </row>
    <row r="916" spans="1:3">
      <c r="A916">
        <v>914</v>
      </c>
      <c r="B916">
        <v>700486.527180493</v>
      </c>
      <c r="C916">
        <v>306247.892758707</v>
      </c>
    </row>
    <row r="917" spans="1:3">
      <c r="A917">
        <v>915</v>
      </c>
      <c r="B917">
        <v>700482.548637026</v>
      </c>
      <c r="C917">
        <v>306246.322446021</v>
      </c>
    </row>
    <row r="918" spans="1:3">
      <c r="A918">
        <v>916</v>
      </c>
      <c r="B918">
        <v>700485.935914568</v>
      </c>
      <c r="C918">
        <v>306247.638245307</v>
      </c>
    </row>
    <row r="919" spans="1:3">
      <c r="A919">
        <v>917</v>
      </c>
      <c r="B919">
        <v>700489.877496648</v>
      </c>
      <c r="C919">
        <v>306249.233353521</v>
      </c>
    </row>
    <row r="920" spans="1:3">
      <c r="A920">
        <v>918</v>
      </c>
      <c r="B920">
        <v>700486.139452767</v>
      </c>
      <c r="C920">
        <v>306247.735097222</v>
      </c>
    </row>
    <row r="921" spans="1:3">
      <c r="A921">
        <v>919</v>
      </c>
      <c r="B921">
        <v>700485.66885374</v>
      </c>
      <c r="C921">
        <v>306247.656132342</v>
      </c>
    </row>
    <row r="922" spans="1:3">
      <c r="A922">
        <v>920</v>
      </c>
      <c r="B922">
        <v>700486.912281381</v>
      </c>
      <c r="C922">
        <v>306248.031189662</v>
      </c>
    </row>
    <row r="923" spans="1:3">
      <c r="A923">
        <v>921</v>
      </c>
      <c r="B923">
        <v>700487.148591039</v>
      </c>
      <c r="C923">
        <v>306248.100688766</v>
      </c>
    </row>
    <row r="924" spans="1:3">
      <c r="A924">
        <v>922</v>
      </c>
      <c r="B924">
        <v>700486.058618493</v>
      </c>
      <c r="C924">
        <v>306247.661022908</v>
      </c>
    </row>
    <row r="925" spans="1:3">
      <c r="A925">
        <v>923</v>
      </c>
      <c r="B925">
        <v>700484.044478026</v>
      </c>
      <c r="C925">
        <v>306246.723970188</v>
      </c>
    </row>
    <row r="926" spans="1:3">
      <c r="A926">
        <v>924</v>
      </c>
      <c r="B926">
        <v>700482.781352593</v>
      </c>
      <c r="C926">
        <v>306246.166727134</v>
      </c>
    </row>
    <row r="927" spans="1:3">
      <c r="A927">
        <v>925</v>
      </c>
      <c r="B927">
        <v>700482.890003524</v>
      </c>
      <c r="C927">
        <v>306246.260470013</v>
      </c>
    </row>
    <row r="928" spans="1:3">
      <c r="A928">
        <v>926</v>
      </c>
      <c r="B928">
        <v>700482.639682533</v>
      </c>
      <c r="C928">
        <v>306246.171185318</v>
      </c>
    </row>
    <row r="929" spans="1:3">
      <c r="A929">
        <v>927</v>
      </c>
      <c r="B929">
        <v>700481.418596299</v>
      </c>
      <c r="C929">
        <v>306245.640944069</v>
      </c>
    </row>
    <row r="930" spans="1:3">
      <c r="A930">
        <v>928</v>
      </c>
      <c r="B930">
        <v>700482.148299553</v>
      </c>
      <c r="C930">
        <v>306245.913410811</v>
      </c>
    </row>
    <row r="931" spans="1:3">
      <c r="A931">
        <v>929</v>
      </c>
      <c r="B931">
        <v>700484.135322798</v>
      </c>
      <c r="C931">
        <v>306246.87579571</v>
      </c>
    </row>
    <row r="932" spans="1:3">
      <c r="A932">
        <v>930</v>
      </c>
      <c r="B932">
        <v>700483.053580404</v>
      </c>
      <c r="C932">
        <v>306246.326519259</v>
      </c>
    </row>
    <row r="933" spans="1:3">
      <c r="A933">
        <v>931</v>
      </c>
      <c r="B933">
        <v>700483.822132154</v>
      </c>
      <c r="C933">
        <v>306246.608641113</v>
      </c>
    </row>
    <row r="934" spans="1:3">
      <c r="A934">
        <v>932</v>
      </c>
      <c r="B934">
        <v>700480.83302491</v>
      </c>
      <c r="C934">
        <v>306245.325343113</v>
      </c>
    </row>
    <row r="935" spans="1:3">
      <c r="A935">
        <v>933</v>
      </c>
      <c r="B935">
        <v>700483.520280387</v>
      </c>
      <c r="C935">
        <v>306246.588591465</v>
      </c>
    </row>
    <row r="936" spans="1:3">
      <c r="A936">
        <v>934</v>
      </c>
      <c r="B936">
        <v>700483.569326982</v>
      </c>
      <c r="C936">
        <v>306246.559182418</v>
      </c>
    </row>
    <row r="937" spans="1:3">
      <c r="A937">
        <v>935</v>
      </c>
      <c r="B937">
        <v>700483.04666178</v>
      </c>
      <c r="C937">
        <v>306246.220379246</v>
      </c>
    </row>
    <row r="938" spans="1:3">
      <c r="A938">
        <v>936</v>
      </c>
      <c r="B938">
        <v>700482.248977799</v>
      </c>
      <c r="C938">
        <v>306245.990283803</v>
      </c>
    </row>
    <row r="939" spans="1:3">
      <c r="A939">
        <v>937</v>
      </c>
      <c r="B939">
        <v>700482.375442314</v>
      </c>
      <c r="C939">
        <v>306245.973614122</v>
      </c>
    </row>
    <row r="940" spans="1:3">
      <c r="A940">
        <v>938</v>
      </c>
      <c r="B940">
        <v>700482.342074037</v>
      </c>
      <c r="C940">
        <v>306245.996224568</v>
      </c>
    </row>
    <row r="941" spans="1:3">
      <c r="A941">
        <v>939</v>
      </c>
      <c r="B941">
        <v>700482.522611815</v>
      </c>
      <c r="C941">
        <v>306246.11084491</v>
      </c>
    </row>
    <row r="942" spans="1:3">
      <c r="A942">
        <v>940</v>
      </c>
      <c r="B942">
        <v>700480.976911928</v>
      </c>
      <c r="C942">
        <v>306245.505801742</v>
      </c>
    </row>
    <row r="943" spans="1:3">
      <c r="A943">
        <v>941</v>
      </c>
      <c r="B943">
        <v>700483.448960954</v>
      </c>
      <c r="C943">
        <v>306246.556292349</v>
      </c>
    </row>
    <row r="944" spans="1:3">
      <c r="A944">
        <v>942</v>
      </c>
      <c r="B944">
        <v>700482.240736091</v>
      </c>
      <c r="C944">
        <v>306245.963662093</v>
      </c>
    </row>
    <row r="945" spans="1:3">
      <c r="A945">
        <v>943</v>
      </c>
      <c r="B945">
        <v>700482.959291568</v>
      </c>
      <c r="C945">
        <v>306246.292217909</v>
      </c>
    </row>
    <row r="946" spans="1:3">
      <c r="A946">
        <v>944</v>
      </c>
      <c r="B946">
        <v>700484.718436109</v>
      </c>
      <c r="C946">
        <v>306246.994847561</v>
      </c>
    </row>
    <row r="947" spans="1:3">
      <c r="A947">
        <v>945</v>
      </c>
      <c r="B947">
        <v>700484.161077433</v>
      </c>
      <c r="C947">
        <v>306246.782619669</v>
      </c>
    </row>
    <row r="948" spans="1:3">
      <c r="A948">
        <v>946</v>
      </c>
      <c r="B948">
        <v>700483.782912194</v>
      </c>
      <c r="C948">
        <v>306246.577216327</v>
      </c>
    </row>
    <row r="949" spans="1:3">
      <c r="A949">
        <v>947</v>
      </c>
      <c r="B949">
        <v>700483.798996324</v>
      </c>
      <c r="C949">
        <v>306246.627721704</v>
      </c>
    </row>
    <row r="950" spans="1:3">
      <c r="A950">
        <v>948</v>
      </c>
      <c r="B950">
        <v>700484.818344298</v>
      </c>
      <c r="C950">
        <v>306247.077600094</v>
      </c>
    </row>
    <row r="951" spans="1:3">
      <c r="A951">
        <v>949</v>
      </c>
      <c r="B951">
        <v>700484.38770948</v>
      </c>
      <c r="C951">
        <v>306246.867321975</v>
      </c>
    </row>
    <row r="952" spans="1:3">
      <c r="A952">
        <v>950</v>
      </c>
      <c r="B952">
        <v>700484.669543787</v>
      </c>
      <c r="C952">
        <v>306246.999091395</v>
      </c>
    </row>
    <row r="953" spans="1:3">
      <c r="A953">
        <v>951</v>
      </c>
      <c r="B953">
        <v>700484.394433557</v>
      </c>
      <c r="C953">
        <v>306246.880654001</v>
      </c>
    </row>
    <row r="954" spans="1:3">
      <c r="A954">
        <v>952</v>
      </c>
      <c r="B954">
        <v>700483.160245587</v>
      </c>
      <c r="C954">
        <v>306246.396062365</v>
      </c>
    </row>
    <row r="955" spans="1:3">
      <c r="A955">
        <v>953</v>
      </c>
      <c r="B955">
        <v>700484.143113629</v>
      </c>
      <c r="C955">
        <v>306246.830841748</v>
      </c>
    </row>
    <row r="956" spans="1:3">
      <c r="A956">
        <v>954</v>
      </c>
      <c r="B956">
        <v>700484.93780719</v>
      </c>
      <c r="C956">
        <v>306247.197718741</v>
      </c>
    </row>
    <row r="957" spans="1:3">
      <c r="A957">
        <v>955</v>
      </c>
      <c r="B957">
        <v>700484.592742214</v>
      </c>
      <c r="C957">
        <v>306247.016580637</v>
      </c>
    </row>
    <row r="958" spans="1:3">
      <c r="A958">
        <v>956</v>
      </c>
      <c r="B958">
        <v>700484.667196408</v>
      </c>
      <c r="C958">
        <v>306247.065734327</v>
      </c>
    </row>
    <row r="959" spans="1:3">
      <c r="A959">
        <v>957</v>
      </c>
      <c r="B959">
        <v>700484.590784874</v>
      </c>
      <c r="C959">
        <v>306247.009878492</v>
      </c>
    </row>
    <row r="960" spans="1:3">
      <c r="A960">
        <v>958</v>
      </c>
      <c r="B960">
        <v>700485.833916075</v>
      </c>
      <c r="C960">
        <v>306247.590701227</v>
      </c>
    </row>
    <row r="961" spans="1:3">
      <c r="A961">
        <v>959</v>
      </c>
      <c r="B961">
        <v>700485.646424264</v>
      </c>
      <c r="C961">
        <v>306247.489730475</v>
      </c>
    </row>
    <row r="962" spans="1:3">
      <c r="A962">
        <v>960</v>
      </c>
      <c r="B962">
        <v>700485.947806197</v>
      </c>
      <c r="C962">
        <v>306247.642188129</v>
      </c>
    </row>
    <row r="963" spans="1:3">
      <c r="A963">
        <v>961</v>
      </c>
      <c r="B963">
        <v>700486.045962467</v>
      </c>
      <c r="C963">
        <v>306247.661936131</v>
      </c>
    </row>
    <row r="964" spans="1:3">
      <c r="A964">
        <v>962</v>
      </c>
      <c r="B964">
        <v>700485.894602493</v>
      </c>
      <c r="C964">
        <v>306247.598447287</v>
      </c>
    </row>
    <row r="965" spans="1:3">
      <c r="A965">
        <v>963</v>
      </c>
      <c r="B965">
        <v>700485.896464124</v>
      </c>
      <c r="C965">
        <v>306247.609688618</v>
      </c>
    </row>
    <row r="966" spans="1:3">
      <c r="A966">
        <v>964</v>
      </c>
      <c r="B966">
        <v>700485.732236236</v>
      </c>
      <c r="C966">
        <v>306247.576356213</v>
      </c>
    </row>
    <row r="967" spans="1:3">
      <c r="A967">
        <v>965</v>
      </c>
      <c r="B967">
        <v>700485.689203269</v>
      </c>
      <c r="C967">
        <v>306247.563080567</v>
      </c>
    </row>
    <row r="968" spans="1:3">
      <c r="A968">
        <v>966</v>
      </c>
      <c r="B968">
        <v>700485.271218279</v>
      </c>
      <c r="C968">
        <v>306247.373942829</v>
      </c>
    </row>
    <row r="969" spans="1:3">
      <c r="A969">
        <v>967</v>
      </c>
      <c r="B969">
        <v>700485.838115146</v>
      </c>
      <c r="C969">
        <v>306247.584740944</v>
      </c>
    </row>
    <row r="970" spans="1:3">
      <c r="A970">
        <v>968</v>
      </c>
      <c r="B970">
        <v>700483.138615818</v>
      </c>
      <c r="C970">
        <v>306246.486964034</v>
      </c>
    </row>
    <row r="971" spans="1:3">
      <c r="A971">
        <v>969</v>
      </c>
      <c r="B971">
        <v>700485.543885518</v>
      </c>
      <c r="C971">
        <v>306247.508442697</v>
      </c>
    </row>
    <row r="972" spans="1:3">
      <c r="A972">
        <v>970</v>
      </c>
      <c r="B972">
        <v>700485.870791343</v>
      </c>
      <c r="C972">
        <v>306247.667146953</v>
      </c>
    </row>
    <row r="973" spans="1:3">
      <c r="A973">
        <v>971</v>
      </c>
      <c r="B973">
        <v>700486.360256878</v>
      </c>
      <c r="C973">
        <v>306247.891502323</v>
      </c>
    </row>
    <row r="974" spans="1:3">
      <c r="A974">
        <v>972</v>
      </c>
      <c r="B974">
        <v>700486.152488744</v>
      </c>
      <c r="C974">
        <v>306247.784624561</v>
      </c>
    </row>
    <row r="975" spans="1:3">
      <c r="A975">
        <v>973</v>
      </c>
      <c r="B975">
        <v>700486.074924629</v>
      </c>
      <c r="C975">
        <v>306247.750329779</v>
      </c>
    </row>
    <row r="976" spans="1:3">
      <c r="A976">
        <v>974</v>
      </c>
      <c r="B976">
        <v>700487.078438921</v>
      </c>
      <c r="C976">
        <v>306248.225493311</v>
      </c>
    </row>
    <row r="977" spans="1:3">
      <c r="A977">
        <v>975</v>
      </c>
      <c r="B977">
        <v>700485.419670537</v>
      </c>
      <c r="C977">
        <v>306247.502127476</v>
      </c>
    </row>
    <row r="978" spans="1:3">
      <c r="A978">
        <v>976</v>
      </c>
      <c r="B978">
        <v>700485.072103638</v>
      </c>
      <c r="C978">
        <v>306247.323538382</v>
      </c>
    </row>
    <row r="979" spans="1:3">
      <c r="A979">
        <v>977</v>
      </c>
      <c r="B979">
        <v>700486.104963488</v>
      </c>
      <c r="C979">
        <v>306247.772172282</v>
      </c>
    </row>
    <row r="980" spans="1:3">
      <c r="A980">
        <v>978</v>
      </c>
      <c r="B980">
        <v>700487.810556117</v>
      </c>
      <c r="C980">
        <v>306248.466528304</v>
      </c>
    </row>
    <row r="981" spans="1:3">
      <c r="A981">
        <v>979</v>
      </c>
      <c r="B981">
        <v>700488.218394383</v>
      </c>
      <c r="C981">
        <v>306248.637884516</v>
      </c>
    </row>
    <row r="982" spans="1:3">
      <c r="A982">
        <v>980</v>
      </c>
      <c r="B982">
        <v>700488.424705325</v>
      </c>
      <c r="C982">
        <v>306248.71401121</v>
      </c>
    </row>
    <row r="983" spans="1:3">
      <c r="A983">
        <v>981</v>
      </c>
      <c r="B983">
        <v>700487.682642708</v>
      </c>
      <c r="C983">
        <v>306248.416589898</v>
      </c>
    </row>
    <row r="984" spans="1:3">
      <c r="A984">
        <v>982</v>
      </c>
      <c r="B984">
        <v>700488.816696724</v>
      </c>
      <c r="C984">
        <v>306248.922221358</v>
      </c>
    </row>
    <row r="985" spans="1:3">
      <c r="A985">
        <v>983</v>
      </c>
      <c r="B985">
        <v>700488.118043196</v>
      </c>
      <c r="C985">
        <v>306248.580990182</v>
      </c>
    </row>
    <row r="986" spans="1:3">
      <c r="A986">
        <v>984</v>
      </c>
      <c r="B986">
        <v>700489.526844996</v>
      </c>
      <c r="C986">
        <v>306249.157536745</v>
      </c>
    </row>
    <row r="987" spans="1:3">
      <c r="A987">
        <v>985</v>
      </c>
      <c r="B987">
        <v>700488.189053478</v>
      </c>
      <c r="C987">
        <v>306248.613911577</v>
      </c>
    </row>
    <row r="988" spans="1:3">
      <c r="A988">
        <v>986</v>
      </c>
      <c r="B988">
        <v>700486.139251453</v>
      </c>
      <c r="C988">
        <v>306247.705245684</v>
      </c>
    </row>
    <row r="989" spans="1:3">
      <c r="A989">
        <v>987</v>
      </c>
      <c r="B989">
        <v>700486.492627837</v>
      </c>
      <c r="C989">
        <v>306247.848249862</v>
      </c>
    </row>
    <row r="990" spans="1:3">
      <c r="A990">
        <v>988</v>
      </c>
      <c r="B990">
        <v>700485.079729928</v>
      </c>
      <c r="C990">
        <v>306247.200883659</v>
      </c>
    </row>
    <row r="991" spans="1:3">
      <c r="A991">
        <v>989</v>
      </c>
      <c r="B991">
        <v>700485.977688063</v>
      </c>
      <c r="C991">
        <v>306247.616720931</v>
      </c>
    </row>
    <row r="992" spans="1:3">
      <c r="A992">
        <v>990</v>
      </c>
      <c r="B992">
        <v>700485.840446534</v>
      </c>
      <c r="C992">
        <v>306247.563993027</v>
      </c>
    </row>
    <row r="993" spans="1:3">
      <c r="A993">
        <v>991</v>
      </c>
      <c r="B993">
        <v>700486.224483834</v>
      </c>
      <c r="C993">
        <v>306247.717118047</v>
      </c>
    </row>
    <row r="994" spans="1:3">
      <c r="A994">
        <v>992</v>
      </c>
      <c r="B994">
        <v>700486.116002795</v>
      </c>
      <c r="C994">
        <v>306247.70848848</v>
      </c>
    </row>
    <row r="995" spans="1:3">
      <c r="A995">
        <v>993</v>
      </c>
      <c r="B995">
        <v>700487.070973842</v>
      </c>
      <c r="C995">
        <v>306248.094315071</v>
      </c>
    </row>
    <row r="996" spans="1:3">
      <c r="A996">
        <v>994</v>
      </c>
      <c r="B996">
        <v>700484.153443475</v>
      </c>
      <c r="C996">
        <v>306246.854434573</v>
      </c>
    </row>
    <row r="997" spans="1:3">
      <c r="A997">
        <v>995</v>
      </c>
      <c r="B997">
        <v>700486.042769891</v>
      </c>
      <c r="C997">
        <v>306247.681995982</v>
      </c>
    </row>
    <row r="998" spans="1:3">
      <c r="A998">
        <v>996</v>
      </c>
      <c r="B998">
        <v>700485.622699715</v>
      </c>
      <c r="C998">
        <v>306247.471479113</v>
      </c>
    </row>
    <row r="999" spans="1:3">
      <c r="A999">
        <v>997</v>
      </c>
      <c r="B999">
        <v>700485.516384271</v>
      </c>
      <c r="C999">
        <v>306247.459585963</v>
      </c>
    </row>
    <row r="1000" spans="1:3">
      <c r="A1000">
        <v>998</v>
      </c>
      <c r="B1000">
        <v>700485.760123806</v>
      </c>
      <c r="C1000">
        <v>306247.477329011</v>
      </c>
    </row>
    <row r="1001" spans="1:3">
      <c r="A1001">
        <v>999</v>
      </c>
      <c r="B1001">
        <v>700485.528009049</v>
      </c>
      <c r="C1001">
        <v>306247.443395082</v>
      </c>
    </row>
    <row r="1002" spans="1:3">
      <c r="A1002">
        <v>1000</v>
      </c>
      <c r="B1002">
        <v>700485.237669108</v>
      </c>
      <c r="C1002">
        <v>306247.286482608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7230831.34750628</v>
      </c>
      <c r="C2">
        <v>0</v>
      </c>
    </row>
    <row r="3" spans="1:3">
      <c r="A3">
        <v>1</v>
      </c>
      <c r="B3">
        <v>25053383.5670467</v>
      </c>
      <c r="C3">
        <v>479810.29503049</v>
      </c>
    </row>
    <row r="4" spans="1:3">
      <c r="A4">
        <v>2</v>
      </c>
      <c r="B4">
        <v>23856133.857803</v>
      </c>
      <c r="C4">
        <v>480152.430114374</v>
      </c>
    </row>
    <row r="5" spans="1:3">
      <c r="A5">
        <v>3</v>
      </c>
      <c r="B5">
        <v>22967041.8940992</v>
      </c>
      <c r="C5">
        <v>483275.454197868</v>
      </c>
    </row>
    <row r="6" spans="1:3">
      <c r="A6">
        <v>4</v>
      </c>
      <c r="B6">
        <v>22354165.9762551</v>
      </c>
      <c r="C6">
        <v>487752.347815691</v>
      </c>
    </row>
    <row r="7" spans="1:3">
      <c r="A7">
        <v>5</v>
      </c>
      <c r="B7">
        <v>21767193.0333455</v>
      </c>
      <c r="C7">
        <v>488500.137565883</v>
      </c>
    </row>
    <row r="8" spans="1:3">
      <c r="A8">
        <v>6</v>
      </c>
      <c r="B8">
        <v>21584461.1547379</v>
      </c>
      <c r="C8">
        <v>491869.521181773</v>
      </c>
    </row>
    <row r="9" spans="1:3">
      <c r="A9">
        <v>7</v>
      </c>
      <c r="B9">
        <v>21232513.8854852</v>
      </c>
      <c r="C9">
        <v>495387.880758328</v>
      </c>
    </row>
    <row r="10" spans="1:3">
      <c r="A10">
        <v>8</v>
      </c>
      <c r="B10">
        <v>21065334.3123058</v>
      </c>
      <c r="C10">
        <v>498672.535257569</v>
      </c>
    </row>
    <row r="11" spans="1:3">
      <c r="A11">
        <v>9</v>
      </c>
      <c r="B11">
        <v>20726348.0512601</v>
      </c>
      <c r="C11">
        <v>502089.335445574</v>
      </c>
    </row>
    <row r="12" spans="1:3">
      <c r="A12">
        <v>10</v>
      </c>
      <c r="B12">
        <v>20567192.6714907</v>
      </c>
      <c r="C12">
        <v>505205.486483464</v>
      </c>
    </row>
    <row r="13" spans="1:3">
      <c r="A13">
        <v>11</v>
      </c>
      <c r="B13">
        <v>20235335.6508535</v>
      </c>
      <c r="C13">
        <v>508436.757367152</v>
      </c>
    </row>
    <row r="14" spans="1:3">
      <c r="A14">
        <v>12</v>
      </c>
      <c r="B14">
        <v>20080856.9672833</v>
      </c>
      <c r="C14">
        <v>511353.068414725</v>
      </c>
    </row>
    <row r="15" spans="1:3">
      <c r="A15">
        <v>13</v>
      </c>
      <c r="B15">
        <v>19753422.3645922</v>
      </c>
      <c r="C15">
        <v>514380.019009089</v>
      </c>
    </row>
    <row r="16" spans="1:3">
      <c r="A16">
        <v>14</v>
      </c>
      <c r="B16">
        <v>19601848.0385995</v>
      </c>
      <c r="C16">
        <v>517083.83529845</v>
      </c>
    </row>
    <row r="17" spans="1:3">
      <c r="A17">
        <v>15</v>
      </c>
      <c r="B17">
        <v>19277307.3525511</v>
      </c>
      <c r="C17">
        <v>519895.835917547</v>
      </c>
    </row>
    <row r="18" spans="1:3">
      <c r="A18">
        <v>16</v>
      </c>
      <c r="B18">
        <v>19127712.603523</v>
      </c>
      <c r="C18">
        <v>522379.497732325</v>
      </c>
    </row>
    <row r="19" spans="1:3">
      <c r="A19">
        <v>17</v>
      </c>
      <c r="B19">
        <v>18805537.3652675</v>
      </c>
      <c r="C19">
        <v>524970.037662763</v>
      </c>
    </row>
    <row r="20" spans="1:3">
      <c r="A20">
        <v>18</v>
      </c>
      <c r="B20">
        <v>18657266.7631984</v>
      </c>
      <c r="C20">
        <v>527228.610464453</v>
      </c>
    </row>
    <row r="21" spans="1:3">
      <c r="A21">
        <v>19</v>
      </c>
      <c r="B21">
        <v>18336843.100681</v>
      </c>
      <c r="C21">
        <v>529593.483020641</v>
      </c>
    </row>
    <row r="22" spans="1:3">
      <c r="A22">
        <v>20</v>
      </c>
      <c r="B22">
        <v>18189322.6766481</v>
      </c>
      <c r="C22">
        <v>531623.640983925</v>
      </c>
    </row>
    <row r="23" spans="1:3">
      <c r="A23">
        <v>21</v>
      </c>
      <c r="B23">
        <v>17869682.484759</v>
      </c>
      <c r="C23">
        <v>533760.024999934</v>
      </c>
    </row>
    <row r="24" spans="1:3">
      <c r="A24">
        <v>22</v>
      </c>
      <c r="B24">
        <v>17722692.2944745</v>
      </c>
      <c r="C24">
        <v>535559.447338903</v>
      </c>
    </row>
    <row r="25" spans="1:3">
      <c r="A25">
        <v>23</v>
      </c>
      <c r="B25">
        <v>17403820.8887274</v>
      </c>
      <c r="C25">
        <v>537465.400909947</v>
      </c>
    </row>
    <row r="26" spans="1:3">
      <c r="A26">
        <v>24</v>
      </c>
      <c r="B26">
        <v>17257324.8190679</v>
      </c>
      <c r="C26">
        <v>539032.421473171</v>
      </c>
    </row>
    <row r="27" spans="1:3">
      <c r="A27">
        <v>25</v>
      </c>
      <c r="B27">
        <v>16939691.8020574</v>
      </c>
      <c r="C27">
        <v>540706.584688152</v>
      </c>
    </row>
    <row r="28" spans="1:3">
      <c r="A28">
        <v>26</v>
      </c>
      <c r="B28">
        <v>16793600.0586944</v>
      </c>
      <c r="C28">
        <v>542039.97696717</v>
      </c>
    </row>
    <row r="29" spans="1:3">
      <c r="A29">
        <v>27</v>
      </c>
      <c r="B29">
        <v>16477298.6303323</v>
      </c>
      <c r="C29">
        <v>543481.388886743</v>
      </c>
    </row>
    <row r="30" spans="1:3">
      <c r="A30">
        <v>28</v>
      </c>
      <c r="B30">
        <v>16331767.6287135</v>
      </c>
      <c r="C30">
        <v>544583.227375794</v>
      </c>
    </row>
    <row r="31" spans="1:3">
      <c r="A31">
        <v>29</v>
      </c>
      <c r="B31">
        <v>16017168.8271143</v>
      </c>
      <c r="C31">
        <v>545794.255668717</v>
      </c>
    </row>
    <row r="32" spans="1:3">
      <c r="A32">
        <v>30</v>
      </c>
      <c r="B32">
        <v>15546437.6815147</v>
      </c>
      <c r="C32">
        <v>547861.978150079</v>
      </c>
    </row>
    <row r="33" spans="1:3">
      <c r="A33">
        <v>31</v>
      </c>
      <c r="B33">
        <v>14637433.1863062</v>
      </c>
      <c r="C33">
        <v>563674.997732933</v>
      </c>
    </row>
    <row r="34" spans="1:3">
      <c r="A34">
        <v>32</v>
      </c>
      <c r="B34">
        <v>14229469.2759372</v>
      </c>
      <c r="C34">
        <v>574529.609732645</v>
      </c>
    </row>
    <row r="35" spans="1:3">
      <c r="A35">
        <v>33</v>
      </c>
      <c r="B35">
        <v>13926350.0806715</v>
      </c>
      <c r="C35">
        <v>584264.814492337</v>
      </c>
    </row>
    <row r="36" spans="1:3">
      <c r="A36">
        <v>34</v>
      </c>
      <c r="B36">
        <v>13680866.3523326</v>
      </c>
      <c r="C36">
        <v>590654.939597801</v>
      </c>
    </row>
    <row r="37" spans="1:3">
      <c r="A37">
        <v>35</v>
      </c>
      <c r="B37">
        <v>13677102.7996395</v>
      </c>
      <c r="C37">
        <v>591691.07255252</v>
      </c>
    </row>
    <row r="38" spans="1:3">
      <c r="A38">
        <v>36</v>
      </c>
      <c r="B38">
        <v>13428139.9946997</v>
      </c>
      <c r="C38">
        <v>600333.140004958</v>
      </c>
    </row>
    <row r="39" spans="1:3">
      <c r="A39">
        <v>37</v>
      </c>
      <c r="B39">
        <v>13297913.5587322</v>
      </c>
      <c r="C39">
        <v>604033.308399611</v>
      </c>
    </row>
    <row r="40" spans="1:3">
      <c r="A40">
        <v>38</v>
      </c>
      <c r="B40">
        <v>13310783.4557182</v>
      </c>
      <c r="C40">
        <v>603402.717672708</v>
      </c>
    </row>
    <row r="41" spans="1:3">
      <c r="A41">
        <v>39</v>
      </c>
      <c r="B41">
        <v>13156384.994215</v>
      </c>
      <c r="C41">
        <v>607566.227813512</v>
      </c>
    </row>
    <row r="42" spans="1:3">
      <c r="A42">
        <v>40</v>
      </c>
      <c r="B42">
        <v>13169340.7658569</v>
      </c>
      <c r="C42">
        <v>606958.285655579</v>
      </c>
    </row>
    <row r="43" spans="1:3">
      <c r="A43">
        <v>41</v>
      </c>
      <c r="B43">
        <v>13019087.7619556</v>
      </c>
      <c r="C43">
        <v>611357.958795141</v>
      </c>
    </row>
    <row r="44" spans="1:3">
      <c r="A44">
        <v>42</v>
      </c>
      <c r="B44">
        <v>13031938.9155793</v>
      </c>
      <c r="C44">
        <v>610788.27415086</v>
      </c>
    </row>
    <row r="45" spans="1:3">
      <c r="A45">
        <v>43</v>
      </c>
      <c r="B45">
        <v>12884144.8756547</v>
      </c>
      <c r="C45">
        <v>615494.227689092</v>
      </c>
    </row>
    <row r="46" spans="1:3">
      <c r="A46">
        <v>44</v>
      </c>
      <c r="B46">
        <v>12896805.6955376</v>
      </c>
      <c r="C46">
        <v>614971.074298973</v>
      </c>
    </row>
    <row r="47" spans="1:3">
      <c r="A47">
        <v>45</v>
      </c>
      <c r="B47">
        <v>12750781.3598703</v>
      </c>
      <c r="C47">
        <v>620028.357109631</v>
      </c>
    </row>
    <row r="48" spans="1:3">
      <c r="A48">
        <v>46</v>
      </c>
      <c r="B48">
        <v>12763194.3638573</v>
      </c>
      <c r="C48">
        <v>619556.89559847</v>
      </c>
    </row>
    <row r="49" spans="1:3">
      <c r="A49">
        <v>47</v>
      </c>
      <c r="B49">
        <v>12618958.008865</v>
      </c>
      <c r="C49">
        <v>624986.631868743</v>
      </c>
    </row>
    <row r="50" spans="1:3">
      <c r="A50">
        <v>48</v>
      </c>
      <c r="B50">
        <v>12631099.2898321</v>
      </c>
      <c r="C50">
        <v>624569.689908974</v>
      </c>
    </row>
    <row r="51" spans="1:3">
      <c r="A51">
        <v>49</v>
      </c>
      <c r="B51">
        <v>12488638.54198</v>
      </c>
      <c r="C51">
        <v>630395.346170043</v>
      </c>
    </row>
    <row r="52" spans="1:3">
      <c r="A52">
        <v>50</v>
      </c>
      <c r="B52">
        <v>12500509.9102808</v>
      </c>
      <c r="C52">
        <v>630034.144991467</v>
      </c>
    </row>
    <row r="53" spans="1:3">
      <c r="A53">
        <v>51</v>
      </c>
      <c r="B53">
        <v>12359594.6973982</v>
      </c>
      <c r="C53">
        <v>636289.182007149</v>
      </c>
    </row>
    <row r="54" spans="1:3">
      <c r="A54">
        <v>52</v>
      </c>
      <c r="B54">
        <v>12371178.0094604</v>
      </c>
      <c r="C54">
        <v>635985.097352465</v>
      </c>
    </row>
    <row r="55" spans="1:3">
      <c r="A55">
        <v>53</v>
      </c>
      <c r="B55">
        <v>12232151.2409524</v>
      </c>
      <c r="C55">
        <v>642677.001664075</v>
      </c>
    </row>
    <row r="56" spans="1:3">
      <c r="A56">
        <v>54</v>
      </c>
      <c r="B56">
        <v>12243422.9429176</v>
      </c>
      <c r="C56">
        <v>642431.268024804</v>
      </c>
    </row>
    <row r="57" spans="1:3">
      <c r="A57">
        <v>55</v>
      </c>
      <c r="B57">
        <v>12106897.8123397</v>
      </c>
      <c r="C57">
        <v>649551.295528766</v>
      </c>
    </row>
    <row r="58" spans="1:3">
      <c r="A58">
        <v>56</v>
      </c>
      <c r="B58">
        <v>12117851.1426982</v>
      </c>
      <c r="C58">
        <v>649364.40851195</v>
      </c>
    </row>
    <row r="59" spans="1:3">
      <c r="A59">
        <v>57</v>
      </c>
      <c r="B59">
        <v>11984191.5883389</v>
      </c>
      <c r="C59">
        <v>656910.65601767</v>
      </c>
    </row>
    <row r="60" spans="1:3">
      <c r="A60">
        <v>58</v>
      </c>
      <c r="B60">
        <v>11994818.8589699</v>
      </c>
      <c r="C60">
        <v>656782.212076102</v>
      </c>
    </row>
    <row r="61" spans="1:3">
      <c r="A61">
        <v>59</v>
      </c>
      <c r="B61">
        <v>11864462.6426559</v>
      </c>
      <c r="C61">
        <v>664738.755238217</v>
      </c>
    </row>
    <row r="62" spans="1:3">
      <c r="A62">
        <v>60</v>
      </c>
      <c r="B62">
        <v>11807620.4893352</v>
      </c>
      <c r="C62">
        <v>667954.601960653</v>
      </c>
    </row>
    <row r="63" spans="1:3">
      <c r="A63">
        <v>61</v>
      </c>
      <c r="B63">
        <v>11510134.6117715</v>
      </c>
      <c r="C63">
        <v>685870.95931973</v>
      </c>
    </row>
    <row r="64" spans="1:3">
      <c r="A64">
        <v>62</v>
      </c>
      <c r="B64">
        <v>11336478.3348135</v>
      </c>
      <c r="C64">
        <v>698624.899378606</v>
      </c>
    </row>
    <row r="65" spans="1:3">
      <c r="A65">
        <v>63</v>
      </c>
      <c r="B65">
        <v>11214332.9878926</v>
      </c>
      <c r="C65">
        <v>709335.731110867</v>
      </c>
    </row>
    <row r="66" spans="1:3">
      <c r="A66">
        <v>64</v>
      </c>
      <c r="B66">
        <v>11093759.4815259</v>
      </c>
      <c r="C66">
        <v>720538.51838828</v>
      </c>
    </row>
    <row r="67" spans="1:3">
      <c r="A67">
        <v>65</v>
      </c>
      <c r="B67">
        <v>11032320.1603115</v>
      </c>
      <c r="C67">
        <v>727685.711256386</v>
      </c>
    </row>
    <row r="68" spans="1:3">
      <c r="A68">
        <v>66</v>
      </c>
      <c r="B68">
        <v>11041778.6667089</v>
      </c>
      <c r="C68">
        <v>727376.515965616</v>
      </c>
    </row>
    <row r="69" spans="1:3">
      <c r="A69">
        <v>67</v>
      </c>
      <c r="B69">
        <v>10903054.3987041</v>
      </c>
      <c r="C69">
        <v>739551.091581412</v>
      </c>
    </row>
    <row r="70" spans="1:3">
      <c r="A70">
        <v>68</v>
      </c>
      <c r="B70">
        <v>10860339.1751408</v>
      </c>
      <c r="C70">
        <v>744127.226118692</v>
      </c>
    </row>
    <row r="71" spans="1:3">
      <c r="A71">
        <v>69</v>
      </c>
      <c r="B71">
        <v>10865287.6686495</v>
      </c>
      <c r="C71">
        <v>744414.730048062</v>
      </c>
    </row>
    <row r="72" spans="1:3">
      <c r="A72">
        <v>70</v>
      </c>
      <c r="B72">
        <v>10775184.8157931</v>
      </c>
      <c r="C72">
        <v>752814.579267364</v>
      </c>
    </row>
    <row r="73" spans="1:3">
      <c r="A73">
        <v>71</v>
      </c>
      <c r="B73">
        <v>10758516.021177</v>
      </c>
      <c r="C73">
        <v>755757.828308704</v>
      </c>
    </row>
    <row r="74" spans="1:3">
      <c r="A74">
        <v>72</v>
      </c>
      <c r="B74">
        <v>10762650.1891989</v>
      </c>
      <c r="C74">
        <v>755931.389009376</v>
      </c>
    </row>
    <row r="75" spans="1:3">
      <c r="A75">
        <v>73</v>
      </c>
      <c r="B75">
        <v>10676871.3515366</v>
      </c>
      <c r="C75">
        <v>763968.743138977</v>
      </c>
    </row>
    <row r="76" spans="1:3">
      <c r="A76">
        <v>74</v>
      </c>
      <c r="B76">
        <v>10680729.587074</v>
      </c>
      <c r="C76">
        <v>764082.759822046</v>
      </c>
    </row>
    <row r="77" spans="1:3">
      <c r="A77">
        <v>75</v>
      </c>
      <c r="B77">
        <v>10596118.0074527</v>
      </c>
      <c r="C77">
        <v>772485.384385038</v>
      </c>
    </row>
    <row r="78" spans="1:3">
      <c r="A78">
        <v>76</v>
      </c>
      <c r="B78">
        <v>10518998.446105</v>
      </c>
      <c r="C78">
        <v>780791.392752943</v>
      </c>
    </row>
    <row r="79" spans="1:3">
      <c r="A79">
        <v>77</v>
      </c>
      <c r="B79">
        <v>10502298.9517091</v>
      </c>
      <c r="C79">
        <v>783195.003199677</v>
      </c>
    </row>
    <row r="80" spans="1:3">
      <c r="A80">
        <v>78</v>
      </c>
      <c r="B80">
        <v>10505402.3584689</v>
      </c>
      <c r="C80">
        <v>783139.786947197</v>
      </c>
    </row>
    <row r="81" spans="1:3">
      <c r="A81">
        <v>79</v>
      </c>
      <c r="B81">
        <v>10427348.4419939</v>
      </c>
      <c r="C81">
        <v>791279.465173625</v>
      </c>
    </row>
    <row r="82" spans="1:3">
      <c r="A82">
        <v>80</v>
      </c>
      <c r="B82">
        <v>10355313.5364312</v>
      </c>
      <c r="C82">
        <v>799134.484734486</v>
      </c>
    </row>
    <row r="83" spans="1:3">
      <c r="A83">
        <v>81</v>
      </c>
      <c r="B83">
        <v>10358188.6372584</v>
      </c>
      <c r="C83">
        <v>798939.010049039</v>
      </c>
    </row>
    <row r="84" spans="1:3">
      <c r="A84">
        <v>82</v>
      </c>
      <c r="B84">
        <v>10284780.8276682</v>
      </c>
      <c r="C84">
        <v>806845.960143934</v>
      </c>
    </row>
    <row r="85" spans="1:3">
      <c r="A85">
        <v>83</v>
      </c>
      <c r="B85">
        <v>10269078.7496546</v>
      </c>
      <c r="C85">
        <v>808517.383167371</v>
      </c>
    </row>
    <row r="86" spans="1:3">
      <c r="A86">
        <v>84</v>
      </c>
      <c r="B86">
        <v>10271306.3828268</v>
      </c>
      <c r="C86">
        <v>808211.791524773</v>
      </c>
    </row>
    <row r="87" spans="1:3">
      <c r="A87">
        <v>85</v>
      </c>
      <c r="B87">
        <v>10204124.319029</v>
      </c>
      <c r="C87">
        <v>815931.249717529</v>
      </c>
    </row>
    <row r="88" spans="1:3">
      <c r="A88">
        <v>86</v>
      </c>
      <c r="B88">
        <v>10206118.383349</v>
      </c>
      <c r="C88">
        <v>815509.02110388</v>
      </c>
    </row>
    <row r="89" spans="1:3">
      <c r="A89">
        <v>87</v>
      </c>
      <c r="B89">
        <v>10141828.9417166</v>
      </c>
      <c r="C89">
        <v>822781.545556451</v>
      </c>
    </row>
    <row r="90" spans="1:3">
      <c r="A90">
        <v>88</v>
      </c>
      <c r="B90">
        <v>10144214.7855222</v>
      </c>
      <c r="C90">
        <v>822270.308330274</v>
      </c>
    </row>
    <row r="91" spans="1:3">
      <c r="A91">
        <v>89</v>
      </c>
      <c r="B91">
        <v>10084023.3272933</v>
      </c>
      <c r="C91">
        <v>829054.557622455</v>
      </c>
    </row>
    <row r="92" spans="1:3">
      <c r="A92">
        <v>90</v>
      </c>
      <c r="B92">
        <v>10072031.8851767</v>
      </c>
      <c r="C92">
        <v>828802.838802696</v>
      </c>
    </row>
    <row r="93" spans="1:3">
      <c r="A93">
        <v>91</v>
      </c>
      <c r="B93">
        <v>9951107.43280606</v>
      </c>
      <c r="C93">
        <v>847779.728666141</v>
      </c>
    </row>
    <row r="94" spans="1:3">
      <c r="A94">
        <v>92</v>
      </c>
      <c r="B94">
        <v>9873924.44639972</v>
      </c>
      <c r="C94">
        <v>860970.369423683</v>
      </c>
    </row>
    <row r="95" spans="1:3">
      <c r="A95">
        <v>93</v>
      </c>
      <c r="B95">
        <v>9819236.34846237</v>
      </c>
      <c r="C95">
        <v>870630.675607146</v>
      </c>
    </row>
    <row r="96" spans="1:3">
      <c r="A96">
        <v>94</v>
      </c>
      <c r="B96">
        <v>9759259.10889707</v>
      </c>
      <c r="C96">
        <v>880788.257099933</v>
      </c>
    </row>
    <row r="97" spans="1:3">
      <c r="A97">
        <v>95</v>
      </c>
      <c r="B97">
        <v>9730416.30315092</v>
      </c>
      <c r="C97">
        <v>885088.646993549</v>
      </c>
    </row>
    <row r="98" spans="1:3">
      <c r="A98">
        <v>96</v>
      </c>
      <c r="B98">
        <v>9725044.65245246</v>
      </c>
      <c r="C98">
        <v>885701.44018495</v>
      </c>
    </row>
    <row r="99" spans="1:3">
      <c r="A99">
        <v>97</v>
      </c>
      <c r="B99">
        <v>9655396.83157679</v>
      </c>
      <c r="C99">
        <v>898890.331718406</v>
      </c>
    </row>
    <row r="100" spans="1:3">
      <c r="A100">
        <v>98</v>
      </c>
      <c r="B100">
        <v>9633771.8947931</v>
      </c>
      <c r="C100">
        <v>903513.577330769</v>
      </c>
    </row>
    <row r="101" spans="1:3">
      <c r="A101">
        <v>99</v>
      </c>
      <c r="B101">
        <v>9637964.14199916</v>
      </c>
      <c r="C101">
        <v>902751.641392152</v>
      </c>
    </row>
    <row r="102" spans="1:3">
      <c r="A102">
        <v>100</v>
      </c>
      <c r="B102">
        <v>9582848.16877964</v>
      </c>
      <c r="C102">
        <v>913359.608703453</v>
      </c>
    </row>
    <row r="103" spans="1:3">
      <c r="A103">
        <v>101</v>
      </c>
      <c r="B103">
        <v>9557921.84992763</v>
      </c>
      <c r="C103">
        <v>919311.943718072</v>
      </c>
    </row>
    <row r="104" spans="1:3">
      <c r="A104">
        <v>102</v>
      </c>
      <c r="B104">
        <v>9561596.44490424</v>
      </c>
      <c r="C104">
        <v>918531.575780722</v>
      </c>
    </row>
    <row r="105" spans="1:3">
      <c r="A105">
        <v>103</v>
      </c>
      <c r="B105">
        <v>9546722.69801531</v>
      </c>
      <c r="C105">
        <v>921093.87172102</v>
      </c>
    </row>
    <row r="106" spans="1:3">
      <c r="A106">
        <v>104</v>
      </c>
      <c r="B106">
        <v>9550995.25161128</v>
      </c>
      <c r="C106">
        <v>920617.342678744</v>
      </c>
    </row>
    <row r="107" spans="1:3">
      <c r="A107">
        <v>105</v>
      </c>
      <c r="B107">
        <v>9497089.69513648</v>
      </c>
      <c r="C107">
        <v>931483.347793847</v>
      </c>
    </row>
    <row r="108" spans="1:3">
      <c r="A108">
        <v>106</v>
      </c>
      <c r="B108">
        <v>9449281.59331024</v>
      </c>
      <c r="C108">
        <v>941952.17371516</v>
      </c>
    </row>
    <row r="109" spans="1:3">
      <c r="A109">
        <v>107</v>
      </c>
      <c r="B109">
        <v>9412648.06361332</v>
      </c>
      <c r="C109">
        <v>950513.913320044</v>
      </c>
    </row>
    <row r="110" spans="1:3">
      <c r="A110">
        <v>108</v>
      </c>
      <c r="B110">
        <v>9400698.89036766</v>
      </c>
      <c r="C110">
        <v>954475.714130872</v>
      </c>
    </row>
    <row r="111" spans="1:3">
      <c r="A111">
        <v>109</v>
      </c>
      <c r="B111">
        <v>9398982.63066548</v>
      </c>
      <c r="C111">
        <v>954588.260109687</v>
      </c>
    </row>
    <row r="112" spans="1:3">
      <c r="A112">
        <v>110</v>
      </c>
      <c r="B112">
        <v>9346165.79920605</v>
      </c>
      <c r="C112">
        <v>967804.323439751</v>
      </c>
    </row>
    <row r="113" spans="1:3">
      <c r="A113">
        <v>111</v>
      </c>
      <c r="B113">
        <v>9323557.61884195</v>
      </c>
      <c r="C113">
        <v>974142.178458931</v>
      </c>
    </row>
    <row r="114" spans="1:3">
      <c r="A114">
        <v>112</v>
      </c>
      <c r="B114">
        <v>9326743.62855303</v>
      </c>
      <c r="C114">
        <v>974046.190083374</v>
      </c>
    </row>
    <row r="115" spans="1:3">
      <c r="A115">
        <v>113</v>
      </c>
      <c r="B115">
        <v>9292879.78442737</v>
      </c>
      <c r="C115">
        <v>983257.947382522</v>
      </c>
    </row>
    <row r="116" spans="1:3">
      <c r="A116">
        <v>114</v>
      </c>
      <c r="B116">
        <v>9284031.27909342</v>
      </c>
      <c r="C116">
        <v>987467.061795263</v>
      </c>
    </row>
    <row r="117" spans="1:3">
      <c r="A117">
        <v>115</v>
      </c>
      <c r="B117">
        <v>9286429.35497736</v>
      </c>
      <c r="C117">
        <v>987675.542894161</v>
      </c>
    </row>
    <row r="118" spans="1:3">
      <c r="A118">
        <v>116</v>
      </c>
      <c r="B118">
        <v>9252750.50659024</v>
      </c>
      <c r="C118">
        <v>996159.268506851</v>
      </c>
    </row>
    <row r="119" spans="1:3">
      <c r="A119">
        <v>117</v>
      </c>
      <c r="B119">
        <v>9224489.66376343</v>
      </c>
      <c r="C119">
        <v>1005712.39692258</v>
      </c>
    </row>
    <row r="120" spans="1:3">
      <c r="A120">
        <v>118</v>
      </c>
      <c r="B120">
        <v>9219838.31035204</v>
      </c>
      <c r="C120">
        <v>1009886.6377384</v>
      </c>
    </row>
    <row r="121" spans="1:3">
      <c r="A121">
        <v>119</v>
      </c>
      <c r="B121">
        <v>9219925.99750343</v>
      </c>
      <c r="C121">
        <v>1008418.00469009</v>
      </c>
    </row>
    <row r="122" spans="1:3">
      <c r="A122">
        <v>120</v>
      </c>
      <c r="B122">
        <v>9193357.62134924</v>
      </c>
      <c r="C122">
        <v>1019829.39964147</v>
      </c>
    </row>
    <row r="123" spans="1:3">
      <c r="A123">
        <v>121</v>
      </c>
      <c r="B123">
        <v>9192406.79918532</v>
      </c>
      <c r="C123">
        <v>1020435.45654065</v>
      </c>
    </row>
    <row r="124" spans="1:3">
      <c r="A124">
        <v>122</v>
      </c>
      <c r="B124">
        <v>9134635.67958084</v>
      </c>
      <c r="C124">
        <v>1037049.0883539</v>
      </c>
    </row>
    <row r="125" spans="1:3">
      <c r="A125">
        <v>123</v>
      </c>
      <c r="B125">
        <v>9105220.59015636</v>
      </c>
      <c r="C125">
        <v>1046127.12616368</v>
      </c>
    </row>
    <row r="126" spans="1:3">
      <c r="A126">
        <v>124</v>
      </c>
      <c r="B126">
        <v>9072778.37939841</v>
      </c>
      <c r="C126">
        <v>1057636.88540955</v>
      </c>
    </row>
    <row r="127" spans="1:3">
      <c r="A127">
        <v>125</v>
      </c>
      <c r="B127">
        <v>9056188.92876779</v>
      </c>
      <c r="C127">
        <v>1064376.00174022</v>
      </c>
    </row>
    <row r="128" spans="1:3">
      <c r="A128">
        <v>126</v>
      </c>
      <c r="B128">
        <v>9055670.84171605</v>
      </c>
      <c r="C128">
        <v>1064712.44676825</v>
      </c>
    </row>
    <row r="129" spans="1:3">
      <c r="A129">
        <v>127</v>
      </c>
      <c r="B129">
        <v>9017086.57341054</v>
      </c>
      <c r="C129">
        <v>1079458.30547878</v>
      </c>
    </row>
    <row r="130" spans="1:3">
      <c r="A130">
        <v>128</v>
      </c>
      <c r="B130">
        <v>9006352.48322837</v>
      </c>
      <c r="C130">
        <v>1084696.93810026</v>
      </c>
    </row>
    <row r="131" spans="1:3">
      <c r="A131">
        <v>129</v>
      </c>
      <c r="B131">
        <v>9007364.57971985</v>
      </c>
      <c r="C131">
        <v>1084564.36778938</v>
      </c>
    </row>
    <row r="132" spans="1:3">
      <c r="A132">
        <v>130</v>
      </c>
      <c r="B132">
        <v>8989434.1430029</v>
      </c>
      <c r="C132">
        <v>1090018.01091893</v>
      </c>
    </row>
    <row r="133" spans="1:3">
      <c r="A133">
        <v>131</v>
      </c>
      <c r="B133">
        <v>8989513.7333771</v>
      </c>
      <c r="C133">
        <v>1090548.72326736</v>
      </c>
    </row>
    <row r="134" spans="1:3">
      <c r="A134">
        <v>132</v>
      </c>
      <c r="B134">
        <v>8956796.81005316</v>
      </c>
      <c r="C134">
        <v>1103298.20323937</v>
      </c>
    </row>
    <row r="135" spans="1:3">
      <c r="A135">
        <v>133</v>
      </c>
      <c r="B135">
        <v>8945521.10208945</v>
      </c>
      <c r="C135">
        <v>1109192.34603921</v>
      </c>
    </row>
    <row r="136" spans="1:3">
      <c r="A136">
        <v>134</v>
      </c>
      <c r="B136">
        <v>8945636.9525815</v>
      </c>
      <c r="C136">
        <v>1109038.58817093</v>
      </c>
    </row>
    <row r="137" spans="1:3">
      <c r="A137">
        <v>135</v>
      </c>
      <c r="B137">
        <v>8935983.8254388</v>
      </c>
      <c r="C137">
        <v>1113255.34970633</v>
      </c>
    </row>
    <row r="138" spans="1:3">
      <c r="A138">
        <v>136</v>
      </c>
      <c r="B138">
        <v>8934832.14572428</v>
      </c>
      <c r="C138">
        <v>1113675.2664506</v>
      </c>
    </row>
    <row r="139" spans="1:3">
      <c r="A139">
        <v>137</v>
      </c>
      <c r="B139">
        <v>8904724.90455183</v>
      </c>
      <c r="C139">
        <v>1126938.81150164</v>
      </c>
    </row>
    <row r="140" spans="1:3">
      <c r="A140">
        <v>138</v>
      </c>
      <c r="B140">
        <v>8876428.35611311</v>
      </c>
      <c r="C140">
        <v>1140046.75735157</v>
      </c>
    </row>
    <row r="141" spans="1:3">
      <c r="A141">
        <v>139</v>
      </c>
      <c r="B141">
        <v>8856716.44716251</v>
      </c>
      <c r="C141">
        <v>1148795.55896728</v>
      </c>
    </row>
    <row r="142" spans="1:3">
      <c r="A142">
        <v>140</v>
      </c>
      <c r="B142">
        <v>8848585.67345071</v>
      </c>
      <c r="C142">
        <v>1152921.27689606</v>
      </c>
    </row>
    <row r="143" spans="1:3">
      <c r="A143">
        <v>141</v>
      </c>
      <c r="B143">
        <v>8849727.67407261</v>
      </c>
      <c r="C143">
        <v>1152210.11260331</v>
      </c>
    </row>
    <row r="144" spans="1:3">
      <c r="A144">
        <v>142</v>
      </c>
      <c r="B144">
        <v>8820832.43826921</v>
      </c>
      <c r="C144">
        <v>1166105.48183855</v>
      </c>
    </row>
    <row r="145" spans="1:3">
      <c r="A145">
        <v>143</v>
      </c>
      <c r="B145">
        <v>8803686.74844008</v>
      </c>
      <c r="C145">
        <v>1173733.35812062</v>
      </c>
    </row>
    <row r="146" spans="1:3">
      <c r="A146">
        <v>144</v>
      </c>
      <c r="B146">
        <v>8794996.71843385</v>
      </c>
      <c r="C146">
        <v>1179471.05826078</v>
      </c>
    </row>
    <row r="147" spans="1:3">
      <c r="A147">
        <v>145</v>
      </c>
      <c r="B147">
        <v>8795799.94406129</v>
      </c>
      <c r="C147">
        <v>1178285.66637934</v>
      </c>
    </row>
    <row r="148" spans="1:3">
      <c r="A148">
        <v>146</v>
      </c>
      <c r="B148">
        <v>8789838.05229595</v>
      </c>
      <c r="C148">
        <v>1181500.04873176</v>
      </c>
    </row>
    <row r="149" spans="1:3">
      <c r="A149">
        <v>147</v>
      </c>
      <c r="B149">
        <v>8790205.79485735</v>
      </c>
      <c r="C149">
        <v>1182862.16209242</v>
      </c>
    </row>
    <row r="150" spans="1:3">
      <c r="A150">
        <v>148</v>
      </c>
      <c r="B150">
        <v>8770579.39057019</v>
      </c>
      <c r="C150">
        <v>1189776.86722429</v>
      </c>
    </row>
    <row r="151" spans="1:3">
      <c r="A151">
        <v>149</v>
      </c>
      <c r="B151">
        <v>8765749.1100894</v>
      </c>
      <c r="C151">
        <v>1194563.73154081</v>
      </c>
    </row>
    <row r="152" spans="1:3">
      <c r="A152">
        <v>150</v>
      </c>
      <c r="B152">
        <v>8765983.47313466</v>
      </c>
      <c r="C152">
        <v>1194769.94276257</v>
      </c>
    </row>
    <row r="153" spans="1:3">
      <c r="A153">
        <v>151</v>
      </c>
      <c r="B153">
        <v>8753669.53022458</v>
      </c>
      <c r="C153">
        <v>1197509.5032261</v>
      </c>
    </row>
    <row r="154" spans="1:3">
      <c r="A154">
        <v>152</v>
      </c>
      <c r="B154">
        <v>8753568.06347064</v>
      </c>
      <c r="C154">
        <v>1197822.14845585</v>
      </c>
    </row>
    <row r="155" spans="1:3">
      <c r="A155">
        <v>153</v>
      </c>
      <c r="B155">
        <v>8723824.18673433</v>
      </c>
      <c r="C155">
        <v>1216688.19622507</v>
      </c>
    </row>
    <row r="156" spans="1:3">
      <c r="A156">
        <v>154</v>
      </c>
      <c r="B156">
        <v>8706313.44898554</v>
      </c>
      <c r="C156">
        <v>1227472.48941261</v>
      </c>
    </row>
    <row r="157" spans="1:3">
      <c r="A157">
        <v>155</v>
      </c>
      <c r="B157">
        <v>8697457.18486457</v>
      </c>
      <c r="C157">
        <v>1232444.81271095</v>
      </c>
    </row>
    <row r="158" spans="1:3">
      <c r="A158">
        <v>156</v>
      </c>
      <c r="B158">
        <v>8697924.86651846</v>
      </c>
      <c r="C158">
        <v>1232554.75503805</v>
      </c>
    </row>
    <row r="159" spans="1:3">
      <c r="A159">
        <v>157</v>
      </c>
      <c r="B159">
        <v>8676072.59721725</v>
      </c>
      <c r="C159">
        <v>1246316.07664046</v>
      </c>
    </row>
    <row r="160" spans="1:3">
      <c r="A160">
        <v>158</v>
      </c>
      <c r="B160">
        <v>8663576.80264033</v>
      </c>
      <c r="C160">
        <v>1255648.54671973</v>
      </c>
    </row>
    <row r="161" spans="1:3">
      <c r="A161">
        <v>159</v>
      </c>
      <c r="B161">
        <v>8658536.82737946</v>
      </c>
      <c r="C161">
        <v>1259169.90411638</v>
      </c>
    </row>
    <row r="162" spans="1:3">
      <c r="A162">
        <v>160</v>
      </c>
      <c r="B162">
        <v>8659153.99813811</v>
      </c>
      <c r="C162">
        <v>1258991.45620441</v>
      </c>
    </row>
    <row r="163" spans="1:3">
      <c r="A163">
        <v>161</v>
      </c>
      <c r="B163">
        <v>8648818.92870286</v>
      </c>
      <c r="C163">
        <v>1267627.60589301</v>
      </c>
    </row>
    <row r="164" spans="1:3">
      <c r="A164">
        <v>162</v>
      </c>
      <c r="B164">
        <v>8643837.20694808</v>
      </c>
      <c r="C164">
        <v>1271217.70869623</v>
      </c>
    </row>
    <row r="165" spans="1:3">
      <c r="A165">
        <v>163</v>
      </c>
      <c r="B165">
        <v>8644452.31923222</v>
      </c>
      <c r="C165">
        <v>1271316.30009863</v>
      </c>
    </row>
    <row r="166" spans="1:3">
      <c r="A166">
        <v>164</v>
      </c>
      <c r="B166">
        <v>8627916.37036409</v>
      </c>
      <c r="C166">
        <v>1282533.97783331</v>
      </c>
    </row>
    <row r="167" spans="1:3">
      <c r="A167">
        <v>165</v>
      </c>
      <c r="B167">
        <v>8622468.83650208</v>
      </c>
      <c r="C167">
        <v>1286713.07987599</v>
      </c>
    </row>
    <row r="168" spans="1:3">
      <c r="A168">
        <v>166</v>
      </c>
      <c r="B168">
        <v>8622812.02354359</v>
      </c>
      <c r="C168">
        <v>1286630.38377077</v>
      </c>
    </row>
    <row r="169" spans="1:3">
      <c r="A169">
        <v>167</v>
      </c>
      <c r="B169">
        <v>8605804.47716604</v>
      </c>
      <c r="C169">
        <v>1299769.47094766</v>
      </c>
    </row>
    <row r="170" spans="1:3">
      <c r="A170">
        <v>168</v>
      </c>
      <c r="B170">
        <v>8590210.07908787</v>
      </c>
      <c r="C170">
        <v>1312544.03258049</v>
      </c>
    </row>
    <row r="171" spans="1:3">
      <c r="A171">
        <v>169</v>
      </c>
      <c r="B171">
        <v>8579252.88324861</v>
      </c>
      <c r="C171">
        <v>1322545.577471</v>
      </c>
    </row>
    <row r="172" spans="1:3">
      <c r="A172">
        <v>170</v>
      </c>
      <c r="B172">
        <v>8575325.67975285</v>
      </c>
      <c r="C172">
        <v>1326319.41336999</v>
      </c>
    </row>
    <row r="173" spans="1:3">
      <c r="A173">
        <v>171</v>
      </c>
      <c r="B173">
        <v>8575110.98439057</v>
      </c>
      <c r="C173">
        <v>1326146.9878863</v>
      </c>
    </row>
    <row r="174" spans="1:3">
      <c r="A174">
        <v>172</v>
      </c>
      <c r="B174">
        <v>8560104.10331029</v>
      </c>
      <c r="C174">
        <v>1340058.33870446</v>
      </c>
    </row>
    <row r="175" spans="1:3">
      <c r="A175">
        <v>173</v>
      </c>
      <c r="B175">
        <v>8551631.96187718</v>
      </c>
      <c r="C175">
        <v>1349827.86179002</v>
      </c>
    </row>
    <row r="176" spans="1:3">
      <c r="A176">
        <v>174</v>
      </c>
      <c r="B176">
        <v>8547905.83752006</v>
      </c>
      <c r="C176">
        <v>1352964.8364094</v>
      </c>
    </row>
    <row r="177" spans="1:3">
      <c r="A177">
        <v>175</v>
      </c>
      <c r="B177">
        <v>8548518.05770241</v>
      </c>
      <c r="C177">
        <v>1353499.57339445</v>
      </c>
    </row>
    <row r="178" spans="1:3">
      <c r="A178">
        <v>176</v>
      </c>
      <c r="B178">
        <v>8545518.55198966</v>
      </c>
      <c r="C178">
        <v>1354273.62953971</v>
      </c>
    </row>
    <row r="179" spans="1:3">
      <c r="A179">
        <v>177</v>
      </c>
      <c r="B179">
        <v>8545572.23515694</v>
      </c>
      <c r="C179">
        <v>1353560.96061205</v>
      </c>
    </row>
    <row r="180" spans="1:3">
      <c r="A180">
        <v>178</v>
      </c>
      <c r="B180">
        <v>8536535.93481599</v>
      </c>
      <c r="C180">
        <v>1366560.0983708</v>
      </c>
    </row>
    <row r="181" spans="1:3">
      <c r="A181">
        <v>179</v>
      </c>
      <c r="B181">
        <v>8526369.47585204</v>
      </c>
      <c r="C181">
        <v>1377029.86612159</v>
      </c>
    </row>
    <row r="182" spans="1:3">
      <c r="A182">
        <v>180</v>
      </c>
      <c r="B182">
        <v>8518438.58228874</v>
      </c>
      <c r="C182">
        <v>1381900.20442102</v>
      </c>
    </row>
    <row r="183" spans="1:3">
      <c r="A183">
        <v>181</v>
      </c>
      <c r="B183">
        <v>8515573.18283151</v>
      </c>
      <c r="C183">
        <v>1387074.34740891</v>
      </c>
    </row>
    <row r="184" spans="1:3">
      <c r="A184">
        <v>182</v>
      </c>
      <c r="B184">
        <v>8515514.57874826</v>
      </c>
      <c r="C184">
        <v>1385938.83919102</v>
      </c>
    </row>
    <row r="185" spans="1:3">
      <c r="A185">
        <v>183</v>
      </c>
      <c r="B185">
        <v>8503433.77892397</v>
      </c>
      <c r="C185">
        <v>1400903.93035248</v>
      </c>
    </row>
    <row r="186" spans="1:3">
      <c r="A186">
        <v>184</v>
      </c>
      <c r="B186">
        <v>8495103.55588071</v>
      </c>
      <c r="C186">
        <v>1411093.55798899</v>
      </c>
    </row>
    <row r="187" spans="1:3">
      <c r="A187">
        <v>185</v>
      </c>
      <c r="B187">
        <v>8491126.69716259</v>
      </c>
      <c r="C187">
        <v>1416904.00720637</v>
      </c>
    </row>
    <row r="188" spans="1:3">
      <c r="A188">
        <v>186</v>
      </c>
      <c r="B188">
        <v>8491604.38943248</v>
      </c>
      <c r="C188">
        <v>1416518.67260739</v>
      </c>
    </row>
    <row r="189" spans="1:3">
      <c r="A189">
        <v>187</v>
      </c>
      <c r="B189">
        <v>8480894.64956021</v>
      </c>
      <c r="C189">
        <v>1431002.06392927</v>
      </c>
    </row>
    <row r="190" spans="1:3">
      <c r="A190">
        <v>188</v>
      </c>
      <c r="B190">
        <v>8475168.16362496</v>
      </c>
      <c r="C190">
        <v>1438736.91173412</v>
      </c>
    </row>
    <row r="191" spans="1:3">
      <c r="A191">
        <v>189</v>
      </c>
      <c r="B191">
        <v>8472720.91164014</v>
      </c>
      <c r="C191">
        <v>1442162.90808739</v>
      </c>
    </row>
    <row r="192" spans="1:3">
      <c r="A192">
        <v>190</v>
      </c>
      <c r="B192">
        <v>8473080.80731024</v>
      </c>
      <c r="C192">
        <v>1441805.21726065</v>
      </c>
    </row>
    <row r="193" spans="1:3">
      <c r="A193">
        <v>191</v>
      </c>
      <c r="B193">
        <v>8467830.21143621</v>
      </c>
      <c r="C193">
        <v>1447369.34089053</v>
      </c>
    </row>
    <row r="194" spans="1:3">
      <c r="A194">
        <v>192</v>
      </c>
      <c r="B194">
        <v>8468065.61420001</v>
      </c>
      <c r="C194">
        <v>1446849.79469616</v>
      </c>
    </row>
    <row r="195" spans="1:3">
      <c r="A195">
        <v>193</v>
      </c>
      <c r="B195">
        <v>8465565.92329157</v>
      </c>
      <c r="C195">
        <v>1451165.49676263</v>
      </c>
    </row>
    <row r="196" spans="1:3">
      <c r="A196">
        <v>194</v>
      </c>
      <c r="B196">
        <v>8465790.41979783</v>
      </c>
      <c r="C196">
        <v>1451314.36289028</v>
      </c>
    </row>
    <row r="197" spans="1:3">
      <c r="A197">
        <v>195</v>
      </c>
      <c r="B197">
        <v>8457911.70976533</v>
      </c>
      <c r="C197">
        <v>1463495.16093767</v>
      </c>
    </row>
    <row r="198" spans="1:3">
      <c r="A198">
        <v>196</v>
      </c>
      <c r="B198">
        <v>8454299.54032597</v>
      </c>
      <c r="C198">
        <v>1470324.0181303</v>
      </c>
    </row>
    <row r="199" spans="1:3">
      <c r="A199">
        <v>197</v>
      </c>
      <c r="B199">
        <v>8454128.70366178</v>
      </c>
      <c r="C199">
        <v>1470636.22462098</v>
      </c>
    </row>
    <row r="200" spans="1:3">
      <c r="A200">
        <v>198</v>
      </c>
      <c r="B200">
        <v>8445066.93830584</v>
      </c>
      <c r="C200">
        <v>1486389.01676111</v>
      </c>
    </row>
    <row r="201" spans="1:3">
      <c r="A201">
        <v>199</v>
      </c>
      <c r="B201">
        <v>8439726.11483619</v>
      </c>
      <c r="C201">
        <v>1495732.04598679</v>
      </c>
    </row>
    <row r="202" spans="1:3">
      <c r="A202">
        <v>200</v>
      </c>
      <c r="B202">
        <v>8437688.77337301</v>
      </c>
      <c r="C202">
        <v>1499024.79249147</v>
      </c>
    </row>
    <row r="203" spans="1:3">
      <c r="A203">
        <v>201</v>
      </c>
      <c r="B203">
        <v>8437789.69659118</v>
      </c>
      <c r="C203">
        <v>1498652.5213729</v>
      </c>
    </row>
    <row r="204" spans="1:3">
      <c r="A204">
        <v>202</v>
      </c>
      <c r="B204">
        <v>8430575.47098181</v>
      </c>
      <c r="C204">
        <v>1513157.25145252</v>
      </c>
    </row>
    <row r="205" spans="1:3">
      <c r="A205">
        <v>203</v>
      </c>
      <c r="B205">
        <v>8426254.35970396</v>
      </c>
      <c r="C205">
        <v>1520004.35971991</v>
      </c>
    </row>
    <row r="206" spans="1:3">
      <c r="A206">
        <v>204</v>
      </c>
      <c r="B206">
        <v>8424442.31887118</v>
      </c>
      <c r="C206">
        <v>1524301.39324108</v>
      </c>
    </row>
    <row r="207" spans="1:3">
      <c r="A207">
        <v>205</v>
      </c>
      <c r="B207">
        <v>8424508.1495469</v>
      </c>
      <c r="C207">
        <v>1525075.92918641</v>
      </c>
    </row>
    <row r="208" spans="1:3">
      <c r="A208">
        <v>206</v>
      </c>
      <c r="B208">
        <v>8423600.33599414</v>
      </c>
      <c r="C208">
        <v>1528970.1357587</v>
      </c>
    </row>
    <row r="209" spans="1:3">
      <c r="A209">
        <v>207</v>
      </c>
      <c r="B209">
        <v>8423885.36912709</v>
      </c>
      <c r="C209">
        <v>1529607.84758409</v>
      </c>
    </row>
    <row r="210" spans="1:3">
      <c r="A210">
        <v>208</v>
      </c>
      <c r="B210">
        <v>8419206.69126657</v>
      </c>
      <c r="C210">
        <v>1534779.47789495</v>
      </c>
    </row>
    <row r="211" spans="1:3">
      <c r="A211">
        <v>209</v>
      </c>
      <c r="B211">
        <v>8414738.4963004</v>
      </c>
      <c r="C211">
        <v>1545872.35877577</v>
      </c>
    </row>
    <row r="212" spans="1:3">
      <c r="A212">
        <v>210</v>
      </c>
      <c r="B212">
        <v>8412068.92285985</v>
      </c>
      <c r="C212">
        <v>1558466.63412572</v>
      </c>
    </row>
    <row r="213" spans="1:3">
      <c r="A213">
        <v>211</v>
      </c>
      <c r="B213">
        <v>8410819.1077547</v>
      </c>
      <c r="C213">
        <v>1559531.13503821</v>
      </c>
    </row>
    <row r="214" spans="1:3">
      <c r="A214">
        <v>212</v>
      </c>
      <c r="B214">
        <v>8410812.68170527</v>
      </c>
      <c r="C214">
        <v>1558325.10542644</v>
      </c>
    </row>
    <row r="215" spans="1:3">
      <c r="A215">
        <v>213</v>
      </c>
      <c r="B215">
        <v>8405411.38623798</v>
      </c>
      <c r="C215">
        <v>1570844.81271011</v>
      </c>
    </row>
    <row r="216" spans="1:3">
      <c r="A216">
        <v>214</v>
      </c>
      <c r="B216">
        <v>8401837.76847551</v>
      </c>
      <c r="C216">
        <v>1580600.08332793</v>
      </c>
    </row>
    <row r="217" spans="1:3">
      <c r="A217">
        <v>215</v>
      </c>
      <c r="B217">
        <v>8400131.79298985</v>
      </c>
      <c r="C217">
        <v>1584435.20524157</v>
      </c>
    </row>
    <row r="218" spans="1:3">
      <c r="A218">
        <v>216</v>
      </c>
      <c r="B218">
        <v>8400402.73229959</v>
      </c>
      <c r="C218">
        <v>1584147.48517094</v>
      </c>
    </row>
    <row r="219" spans="1:3">
      <c r="A219">
        <v>217</v>
      </c>
      <c r="B219">
        <v>8395739.87634366</v>
      </c>
      <c r="C219">
        <v>1596543.29911781</v>
      </c>
    </row>
    <row r="220" spans="1:3">
      <c r="A220">
        <v>218</v>
      </c>
      <c r="B220">
        <v>8393155.36389409</v>
      </c>
      <c r="C220">
        <v>1604038.98345431</v>
      </c>
    </row>
    <row r="221" spans="1:3">
      <c r="A221">
        <v>219</v>
      </c>
      <c r="B221">
        <v>8392366.96639411</v>
      </c>
      <c r="C221">
        <v>1607200.85449056</v>
      </c>
    </row>
    <row r="222" spans="1:3">
      <c r="A222">
        <v>220</v>
      </c>
      <c r="B222">
        <v>8392272.96514284</v>
      </c>
      <c r="C222">
        <v>1607224.46518009</v>
      </c>
    </row>
    <row r="223" spans="1:3">
      <c r="A223">
        <v>221</v>
      </c>
      <c r="B223">
        <v>8390631.81627279</v>
      </c>
      <c r="C223">
        <v>1615378.34037461</v>
      </c>
    </row>
    <row r="224" spans="1:3">
      <c r="A224">
        <v>222</v>
      </c>
      <c r="B224">
        <v>8390905.47360951</v>
      </c>
      <c r="C224">
        <v>1615451.61678301</v>
      </c>
    </row>
    <row r="225" spans="1:3">
      <c r="A225">
        <v>223</v>
      </c>
      <c r="B225">
        <v>8390179.62829612</v>
      </c>
      <c r="C225">
        <v>1617713.17165956</v>
      </c>
    </row>
    <row r="226" spans="1:3">
      <c r="A226">
        <v>224</v>
      </c>
      <c r="B226">
        <v>8390210.89089615</v>
      </c>
      <c r="C226">
        <v>1617385.33914428</v>
      </c>
    </row>
    <row r="227" spans="1:3">
      <c r="A227">
        <v>225</v>
      </c>
      <c r="B227">
        <v>8387228.74065872</v>
      </c>
      <c r="C227">
        <v>1627000.08026873</v>
      </c>
    </row>
    <row r="228" spans="1:3">
      <c r="A228">
        <v>226</v>
      </c>
      <c r="B228">
        <v>8385980.74363018</v>
      </c>
      <c r="C228">
        <v>1630498.80395404</v>
      </c>
    </row>
    <row r="229" spans="1:3">
      <c r="A229">
        <v>227</v>
      </c>
      <c r="B229">
        <v>8386095.14257625</v>
      </c>
      <c r="C229">
        <v>1630515.85169814</v>
      </c>
    </row>
    <row r="230" spans="1:3">
      <c r="A230">
        <v>228</v>
      </c>
      <c r="B230">
        <v>8382459.73179098</v>
      </c>
      <c r="C230">
        <v>1643141.1782903</v>
      </c>
    </row>
    <row r="231" spans="1:3">
      <c r="A231">
        <v>229</v>
      </c>
      <c r="B231">
        <v>8380539.31155071</v>
      </c>
      <c r="C231">
        <v>1651578.63975033</v>
      </c>
    </row>
    <row r="232" spans="1:3">
      <c r="A232">
        <v>230</v>
      </c>
      <c r="B232">
        <v>8379922.48156566</v>
      </c>
      <c r="C232">
        <v>1655123.11151222</v>
      </c>
    </row>
    <row r="233" spans="1:3">
      <c r="A233">
        <v>231</v>
      </c>
      <c r="B233">
        <v>8380144.1054613</v>
      </c>
      <c r="C233">
        <v>1655296.56855066</v>
      </c>
    </row>
    <row r="234" spans="1:3">
      <c r="A234">
        <v>232</v>
      </c>
      <c r="B234">
        <v>8377170.49483236</v>
      </c>
      <c r="C234">
        <v>1666650.52522356</v>
      </c>
    </row>
    <row r="235" spans="1:3">
      <c r="A235">
        <v>233</v>
      </c>
      <c r="B235">
        <v>8375838.38835941</v>
      </c>
      <c r="C235">
        <v>1676308.96961034</v>
      </c>
    </row>
    <row r="236" spans="1:3">
      <c r="A236">
        <v>234</v>
      </c>
      <c r="B236">
        <v>8375914.79796604</v>
      </c>
      <c r="C236">
        <v>1675383.25422309</v>
      </c>
    </row>
    <row r="237" spans="1:3">
      <c r="A237">
        <v>235</v>
      </c>
      <c r="B237">
        <v>8375083.10713551</v>
      </c>
      <c r="C237">
        <v>1679087.00667677</v>
      </c>
    </row>
    <row r="238" spans="1:3">
      <c r="A238">
        <v>236</v>
      </c>
      <c r="B238">
        <v>8374923.82395572</v>
      </c>
      <c r="C238">
        <v>1677254.05446633</v>
      </c>
    </row>
    <row r="239" spans="1:3">
      <c r="A239">
        <v>237</v>
      </c>
      <c r="B239">
        <v>8374323.02072725</v>
      </c>
      <c r="C239">
        <v>1677961.05174688</v>
      </c>
    </row>
    <row r="240" spans="1:3">
      <c r="A240">
        <v>238</v>
      </c>
      <c r="B240">
        <v>8374659.49394397</v>
      </c>
      <c r="C240">
        <v>1680001.65432688</v>
      </c>
    </row>
    <row r="241" spans="1:3">
      <c r="A241">
        <v>239</v>
      </c>
      <c r="B241">
        <v>8372360.29776789</v>
      </c>
      <c r="C241">
        <v>1689827.33215197</v>
      </c>
    </row>
    <row r="242" spans="1:3">
      <c r="A242">
        <v>240</v>
      </c>
      <c r="B242">
        <v>8370915.33781921</v>
      </c>
      <c r="C242">
        <v>1687982.82272763</v>
      </c>
    </row>
    <row r="243" spans="1:3">
      <c r="A243">
        <v>241</v>
      </c>
      <c r="B243">
        <v>8370828.08609434</v>
      </c>
      <c r="C243">
        <v>1686773.60283782</v>
      </c>
    </row>
    <row r="244" spans="1:3">
      <c r="A244">
        <v>242</v>
      </c>
      <c r="B244">
        <v>8370595.08535719</v>
      </c>
      <c r="C244">
        <v>1690725.11308982</v>
      </c>
    </row>
    <row r="245" spans="1:3">
      <c r="A245">
        <v>243</v>
      </c>
      <c r="B245">
        <v>8370768.43601795</v>
      </c>
      <c r="C245">
        <v>1691436.89050912</v>
      </c>
    </row>
    <row r="246" spans="1:3">
      <c r="A246">
        <v>244</v>
      </c>
      <c r="B246">
        <v>8368603.54532476</v>
      </c>
      <c r="C246">
        <v>1702128.44747428</v>
      </c>
    </row>
    <row r="247" spans="1:3">
      <c r="A247">
        <v>245</v>
      </c>
      <c r="B247">
        <v>8368125.28420221</v>
      </c>
      <c r="C247">
        <v>1706290.47645802</v>
      </c>
    </row>
    <row r="248" spans="1:3">
      <c r="A248">
        <v>246</v>
      </c>
      <c r="B248">
        <v>8368257.61727118</v>
      </c>
      <c r="C248">
        <v>1705993.40340696</v>
      </c>
    </row>
    <row r="249" spans="1:3">
      <c r="A249">
        <v>247</v>
      </c>
      <c r="B249">
        <v>8367507.83335031</v>
      </c>
      <c r="C249">
        <v>1710771.33613875</v>
      </c>
    </row>
    <row r="250" spans="1:3">
      <c r="A250">
        <v>248</v>
      </c>
      <c r="B250">
        <v>8367639.63215794</v>
      </c>
      <c r="C250">
        <v>1711244.52477239</v>
      </c>
    </row>
    <row r="251" spans="1:3">
      <c r="A251">
        <v>249</v>
      </c>
      <c r="B251">
        <v>8365862.82679499</v>
      </c>
      <c r="C251">
        <v>1720657.78655267</v>
      </c>
    </row>
    <row r="252" spans="1:3">
      <c r="A252">
        <v>250</v>
      </c>
      <c r="B252">
        <v>8365673.56777993</v>
      </c>
      <c r="C252">
        <v>1723673.95337291</v>
      </c>
    </row>
    <row r="253" spans="1:3">
      <c r="A253">
        <v>251</v>
      </c>
      <c r="B253">
        <v>8365815.25699122</v>
      </c>
      <c r="C253">
        <v>1723233.8417769</v>
      </c>
    </row>
    <row r="254" spans="1:3">
      <c r="A254">
        <v>252</v>
      </c>
      <c r="B254">
        <v>8365020.64576904</v>
      </c>
      <c r="C254">
        <v>1724330.96032028</v>
      </c>
    </row>
    <row r="255" spans="1:3">
      <c r="A255">
        <v>253</v>
      </c>
      <c r="B255">
        <v>8365104.21473505</v>
      </c>
      <c r="C255">
        <v>1725280.19607096</v>
      </c>
    </row>
    <row r="256" spans="1:3">
      <c r="A256">
        <v>254</v>
      </c>
      <c r="B256">
        <v>8364873.60045067</v>
      </c>
      <c r="C256">
        <v>1726685.68477094</v>
      </c>
    </row>
    <row r="257" spans="1:3">
      <c r="A257">
        <v>255</v>
      </c>
      <c r="B257">
        <v>8365007.41608991</v>
      </c>
      <c r="C257">
        <v>1726916.31719657</v>
      </c>
    </row>
    <row r="258" spans="1:3">
      <c r="A258">
        <v>256</v>
      </c>
      <c r="B258">
        <v>8363887.10221151</v>
      </c>
      <c r="C258">
        <v>1733576.72303516</v>
      </c>
    </row>
    <row r="259" spans="1:3">
      <c r="A259">
        <v>257</v>
      </c>
      <c r="B259">
        <v>8363755.43944547</v>
      </c>
      <c r="C259">
        <v>1737100.04797644</v>
      </c>
    </row>
    <row r="260" spans="1:3">
      <c r="A260">
        <v>258</v>
      </c>
      <c r="B260">
        <v>8363736.79386481</v>
      </c>
      <c r="C260">
        <v>1737945.9630071</v>
      </c>
    </row>
    <row r="261" spans="1:3">
      <c r="A261">
        <v>259</v>
      </c>
      <c r="B261">
        <v>8362488.56637529</v>
      </c>
      <c r="C261">
        <v>1746474.63342888</v>
      </c>
    </row>
    <row r="262" spans="1:3">
      <c r="A262">
        <v>260</v>
      </c>
      <c r="B262">
        <v>8362284.57808531</v>
      </c>
      <c r="C262">
        <v>1753122.55701665</v>
      </c>
    </row>
    <row r="263" spans="1:3">
      <c r="A263">
        <v>261</v>
      </c>
      <c r="B263">
        <v>8362289.49621779</v>
      </c>
      <c r="C263">
        <v>1751949.36591154</v>
      </c>
    </row>
    <row r="264" spans="1:3">
      <c r="A264">
        <v>262</v>
      </c>
      <c r="B264">
        <v>8362060.52974719</v>
      </c>
      <c r="C264">
        <v>1755449.50371391</v>
      </c>
    </row>
    <row r="265" spans="1:3">
      <c r="A265">
        <v>263</v>
      </c>
      <c r="B265">
        <v>8362164.09231082</v>
      </c>
      <c r="C265">
        <v>1755977.27469944</v>
      </c>
    </row>
    <row r="266" spans="1:3">
      <c r="A266">
        <v>264</v>
      </c>
      <c r="B266">
        <v>8361248.83068173</v>
      </c>
      <c r="C266">
        <v>1759950.51453136</v>
      </c>
    </row>
    <row r="267" spans="1:3">
      <c r="A267">
        <v>265</v>
      </c>
      <c r="B267">
        <v>8361380.23096785</v>
      </c>
      <c r="C267">
        <v>1760461.21062207</v>
      </c>
    </row>
    <row r="268" spans="1:3">
      <c r="A268">
        <v>266</v>
      </c>
      <c r="B268">
        <v>8361184.52926976</v>
      </c>
      <c r="C268">
        <v>1757726.23250561</v>
      </c>
    </row>
    <row r="269" spans="1:3">
      <c r="A269">
        <v>267</v>
      </c>
      <c r="B269">
        <v>8361191.81922258</v>
      </c>
      <c r="C269">
        <v>1762353.49756683</v>
      </c>
    </row>
    <row r="270" spans="1:3">
      <c r="A270">
        <v>268</v>
      </c>
      <c r="B270">
        <v>8361267.44323919</v>
      </c>
      <c r="C270">
        <v>1756108.06187174</v>
      </c>
    </row>
    <row r="271" spans="1:3">
      <c r="A271">
        <v>269</v>
      </c>
      <c r="B271">
        <v>8361116.85880672</v>
      </c>
      <c r="C271">
        <v>1766497.40230659</v>
      </c>
    </row>
    <row r="272" spans="1:3">
      <c r="A272">
        <v>270</v>
      </c>
      <c r="B272">
        <v>8361015.11606515</v>
      </c>
      <c r="C272">
        <v>1761989.25301975</v>
      </c>
    </row>
    <row r="273" spans="1:3">
      <c r="A273">
        <v>271</v>
      </c>
      <c r="B273">
        <v>8360497.19483135</v>
      </c>
      <c r="C273">
        <v>1769713.56070526</v>
      </c>
    </row>
    <row r="274" spans="1:3">
      <c r="A274">
        <v>272</v>
      </c>
      <c r="B274">
        <v>8360745.66285557</v>
      </c>
      <c r="C274">
        <v>1772260.3168096</v>
      </c>
    </row>
    <row r="275" spans="1:3">
      <c r="A275">
        <v>273</v>
      </c>
      <c r="B275">
        <v>8360437.99366546</v>
      </c>
      <c r="C275">
        <v>1768159.16981334</v>
      </c>
    </row>
    <row r="276" spans="1:3">
      <c r="A276">
        <v>274</v>
      </c>
      <c r="B276">
        <v>8360528.53624518</v>
      </c>
      <c r="C276">
        <v>1770660.42995429</v>
      </c>
    </row>
    <row r="277" spans="1:3">
      <c r="A277">
        <v>275</v>
      </c>
      <c r="B277">
        <v>8360422.21090376</v>
      </c>
      <c r="C277">
        <v>1766125.97674642</v>
      </c>
    </row>
    <row r="278" spans="1:3">
      <c r="A278">
        <v>276</v>
      </c>
      <c r="B278">
        <v>8360265.94086621</v>
      </c>
      <c r="C278">
        <v>1768017.9350788</v>
      </c>
    </row>
    <row r="279" spans="1:3">
      <c r="A279">
        <v>277</v>
      </c>
      <c r="B279">
        <v>8360449.22392434</v>
      </c>
      <c r="C279">
        <v>1767971.10760579</v>
      </c>
    </row>
    <row r="280" spans="1:3">
      <c r="A280">
        <v>278</v>
      </c>
      <c r="B280">
        <v>8359860.81033539</v>
      </c>
      <c r="C280">
        <v>1769096.14517726</v>
      </c>
    </row>
    <row r="281" spans="1:3">
      <c r="A281">
        <v>279</v>
      </c>
      <c r="B281">
        <v>8359987.01022252</v>
      </c>
      <c r="C281">
        <v>1771006.50514462</v>
      </c>
    </row>
    <row r="282" spans="1:3">
      <c r="A282">
        <v>280</v>
      </c>
      <c r="B282">
        <v>8359843.01348866</v>
      </c>
      <c r="C282">
        <v>1770476.46413046</v>
      </c>
    </row>
    <row r="283" spans="1:3">
      <c r="A283">
        <v>281</v>
      </c>
      <c r="B283">
        <v>8359821.01303496</v>
      </c>
      <c r="C283">
        <v>1771184.02810097</v>
      </c>
    </row>
    <row r="284" spans="1:3">
      <c r="A284">
        <v>282</v>
      </c>
      <c r="B284">
        <v>8359931.82397607</v>
      </c>
      <c r="C284">
        <v>1772208.87054213</v>
      </c>
    </row>
    <row r="285" spans="1:3">
      <c r="A285">
        <v>283</v>
      </c>
      <c r="B285">
        <v>8359734.63206263</v>
      </c>
      <c r="C285">
        <v>1775653.95266891</v>
      </c>
    </row>
    <row r="286" spans="1:3">
      <c r="A286">
        <v>284</v>
      </c>
      <c r="B286">
        <v>8359904.74963396</v>
      </c>
      <c r="C286">
        <v>1775947.18060913</v>
      </c>
    </row>
    <row r="287" spans="1:3">
      <c r="A287">
        <v>285</v>
      </c>
      <c r="B287">
        <v>8359679.64816658</v>
      </c>
      <c r="C287">
        <v>1777971.23545135</v>
      </c>
    </row>
    <row r="288" spans="1:3">
      <c r="A288">
        <v>286</v>
      </c>
      <c r="B288">
        <v>8359708.5103501</v>
      </c>
      <c r="C288">
        <v>1779381.69387342</v>
      </c>
    </row>
    <row r="289" spans="1:3">
      <c r="A289">
        <v>287</v>
      </c>
      <c r="B289">
        <v>8359666.71820717</v>
      </c>
      <c r="C289">
        <v>1776998.86599677</v>
      </c>
    </row>
    <row r="290" spans="1:3">
      <c r="A290">
        <v>288</v>
      </c>
      <c r="B290">
        <v>8359757.44424957</v>
      </c>
      <c r="C290">
        <v>1777717.4494901</v>
      </c>
    </row>
    <row r="291" spans="1:3">
      <c r="A291">
        <v>289</v>
      </c>
      <c r="B291">
        <v>8359751.4669889</v>
      </c>
      <c r="C291">
        <v>1777043.10851717</v>
      </c>
    </row>
    <row r="292" spans="1:3">
      <c r="A292">
        <v>290</v>
      </c>
      <c r="B292">
        <v>8359626.96540487</v>
      </c>
      <c r="C292">
        <v>1779625.83073563</v>
      </c>
    </row>
    <row r="293" spans="1:3">
      <c r="A293">
        <v>291</v>
      </c>
      <c r="B293">
        <v>8359456.75197774</v>
      </c>
      <c r="C293">
        <v>1777846.81605466</v>
      </c>
    </row>
    <row r="294" spans="1:3">
      <c r="A294">
        <v>292</v>
      </c>
      <c r="B294">
        <v>8359509.93037765</v>
      </c>
      <c r="C294">
        <v>1779042.44832539</v>
      </c>
    </row>
    <row r="295" spans="1:3">
      <c r="A295">
        <v>293</v>
      </c>
      <c r="B295">
        <v>8359610.41585643</v>
      </c>
      <c r="C295">
        <v>1779994.92360772</v>
      </c>
    </row>
    <row r="296" spans="1:3">
      <c r="A296">
        <v>294</v>
      </c>
      <c r="B296">
        <v>8359424.91026426</v>
      </c>
      <c r="C296">
        <v>1777315.78806954</v>
      </c>
    </row>
    <row r="297" spans="1:3">
      <c r="A297">
        <v>295</v>
      </c>
      <c r="B297">
        <v>8359746.4901679</v>
      </c>
      <c r="C297">
        <v>1777170.14140465</v>
      </c>
    </row>
    <row r="298" spans="1:3">
      <c r="A298">
        <v>296</v>
      </c>
      <c r="B298">
        <v>8359460.37537204</v>
      </c>
      <c r="C298">
        <v>1774979.20307812</v>
      </c>
    </row>
    <row r="299" spans="1:3">
      <c r="A299">
        <v>297</v>
      </c>
      <c r="B299">
        <v>8359348.20176931</v>
      </c>
      <c r="C299">
        <v>1779936.07069619</v>
      </c>
    </row>
    <row r="300" spans="1:3">
      <c r="A300">
        <v>298</v>
      </c>
      <c r="B300">
        <v>8359341.67329342</v>
      </c>
      <c r="C300">
        <v>1777187.88562512</v>
      </c>
    </row>
    <row r="301" spans="1:3">
      <c r="A301">
        <v>299</v>
      </c>
      <c r="B301">
        <v>8359418.49463477</v>
      </c>
      <c r="C301">
        <v>1778528.44021707</v>
      </c>
    </row>
    <row r="302" spans="1:3">
      <c r="A302">
        <v>300</v>
      </c>
      <c r="B302">
        <v>8359369.29142503</v>
      </c>
      <c r="C302">
        <v>1771605.26981329</v>
      </c>
    </row>
    <row r="303" spans="1:3">
      <c r="A303">
        <v>301</v>
      </c>
      <c r="B303">
        <v>8359350.5582061</v>
      </c>
      <c r="C303">
        <v>1784131.63075382</v>
      </c>
    </row>
    <row r="304" spans="1:3">
      <c r="A304">
        <v>302</v>
      </c>
      <c r="B304">
        <v>8359651.73962155</v>
      </c>
      <c r="C304">
        <v>1775281.01590945</v>
      </c>
    </row>
    <row r="305" spans="1:3">
      <c r="A305">
        <v>303</v>
      </c>
      <c r="B305">
        <v>8359599.30878122</v>
      </c>
      <c r="C305">
        <v>1772900.97440193</v>
      </c>
    </row>
    <row r="306" spans="1:3">
      <c r="A306">
        <v>304</v>
      </c>
      <c r="B306">
        <v>8359308.92351182</v>
      </c>
      <c r="C306">
        <v>1775686.58432541</v>
      </c>
    </row>
    <row r="307" spans="1:3">
      <c r="A307">
        <v>305</v>
      </c>
      <c r="B307">
        <v>8359439.25359998</v>
      </c>
      <c r="C307">
        <v>1778743.48574978</v>
      </c>
    </row>
    <row r="308" spans="1:3">
      <c r="A308">
        <v>306</v>
      </c>
      <c r="B308">
        <v>8359319.4040895</v>
      </c>
      <c r="C308">
        <v>1773713.2054093</v>
      </c>
    </row>
    <row r="309" spans="1:3">
      <c r="A309">
        <v>307</v>
      </c>
      <c r="B309">
        <v>8359714.70405476</v>
      </c>
      <c r="C309">
        <v>1778017.16803508</v>
      </c>
    </row>
    <row r="310" spans="1:3">
      <c r="A310">
        <v>308</v>
      </c>
      <c r="B310">
        <v>8359516.98907294</v>
      </c>
      <c r="C310">
        <v>1774487.83524374</v>
      </c>
    </row>
    <row r="311" spans="1:3">
      <c r="A311">
        <v>309</v>
      </c>
      <c r="B311">
        <v>8359250.98112656</v>
      </c>
      <c r="C311">
        <v>1776968.34615302</v>
      </c>
    </row>
    <row r="312" spans="1:3">
      <c r="A312">
        <v>310</v>
      </c>
      <c r="B312">
        <v>8359278.89843187</v>
      </c>
      <c r="C312">
        <v>1778488.13802996</v>
      </c>
    </row>
    <row r="313" spans="1:3">
      <c r="A313">
        <v>311</v>
      </c>
      <c r="B313">
        <v>8359237.86094394</v>
      </c>
      <c r="C313">
        <v>1779909.61374673</v>
      </c>
    </row>
    <row r="314" spans="1:3">
      <c r="A314">
        <v>312</v>
      </c>
      <c r="B314">
        <v>8359376.38591653</v>
      </c>
      <c r="C314">
        <v>1780275.96014139</v>
      </c>
    </row>
    <row r="315" spans="1:3">
      <c r="A315">
        <v>313</v>
      </c>
      <c r="B315">
        <v>8359323.80876384</v>
      </c>
      <c r="C315">
        <v>1782392.20328864</v>
      </c>
    </row>
    <row r="316" spans="1:3">
      <c r="A316">
        <v>314</v>
      </c>
      <c r="B316">
        <v>8359244.356799</v>
      </c>
      <c r="C316">
        <v>1779685.39164505</v>
      </c>
    </row>
    <row r="317" spans="1:3">
      <c r="A317">
        <v>315</v>
      </c>
      <c r="B317">
        <v>8359310.64936184</v>
      </c>
      <c r="C317">
        <v>1775453.87545507</v>
      </c>
    </row>
    <row r="318" spans="1:3">
      <c r="A318">
        <v>316</v>
      </c>
      <c r="B318">
        <v>8359241.91365855</v>
      </c>
      <c r="C318">
        <v>1781073.95087565</v>
      </c>
    </row>
    <row r="319" spans="1:3">
      <c r="A319">
        <v>317</v>
      </c>
      <c r="B319">
        <v>8359079.61815769</v>
      </c>
      <c r="C319">
        <v>1782154.94648351</v>
      </c>
    </row>
    <row r="320" spans="1:3">
      <c r="A320">
        <v>318</v>
      </c>
      <c r="B320">
        <v>8359225.4212028</v>
      </c>
      <c r="C320">
        <v>1781721.41919991</v>
      </c>
    </row>
    <row r="321" spans="1:3">
      <c r="A321">
        <v>319</v>
      </c>
      <c r="B321">
        <v>8359148.72178738</v>
      </c>
      <c r="C321">
        <v>1784794.06167876</v>
      </c>
    </row>
    <row r="322" spans="1:3">
      <c r="A322">
        <v>320</v>
      </c>
      <c r="B322">
        <v>8359133.06107762</v>
      </c>
      <c r="C322">
        <v>1779555.15256829</v>
      </c>
    </row>
    <row r="323" spans="1:3">
      <c r="A323">
        <v>321</v>
      </c>
      <c r="B323">
        <v>8359119.2422211</v>
      </c>
      <c r="C323">
        <v>1783529.22147557</v>
      </c>
    </row>
    <row r="324" spans="1:3">
      <c r="A324">
        <v>322</v>
      </c>
      <c r="B324">
        <v>8359125.46553086</v>
      </c>
      <c r="C324">
        <v>1781950.87796846</v>
      </c>
    </row>
    <row r="325" spans="1:3">
      <c r="A325">
        <v>323</v>
      </c>
      <c r="B325">
        <v>8359233.93156113</v>
      </c>
      <c r="C325">
        <v>1786447.71205835</v>
      </c>
    </row>
    <row r="326" spans="1:3">
      <c r="A326">
        <v>324</v>
      </c>
      <c r="B326">
        <v>8359135.2706342</v>
      </c>
      <c r="C326">
        <v>1784761.69664038</v>
      </c>
    </row>
    <row r="327" spans="1:3">
      <c r="A327">
        <v>325</v>
      </c>
      <c r="B327">
        <v>8359118.05226124</v>
      </c>
      <c r="C327">
        <v>1782257.02035737</v>
      </c>
    </row>
    <row r="328" spans="1:3">
      <c r="A328">
        <v>326</v>
      </c>
      <c r="B328">
        <v>8359095.34645187</v>
      </c>
      <c r="C328">
        <v>1783133.2944194</v>
      </c>
    </row>
    <row r="329" spans="1:3">
      <c r="A329">
        <v>327</v>
      </c>
      <c r="B329">
        <v>8359238.46396281</v>
      </c>
      <c r="C329">
        <v>1778486.88287184</v>
      </c>
    </row>
    <row r="330" spans="1:3">
      <c r="A330">
        <v>328</v>
      </c>
      <c r="B330">
        <v>8359178.54633816</v>
      </c>
      <c r="C330">
        <v>1783522.3085848</v>
      </c>
    </row>
    <row r="331" spans="1:3">
      <c r="A331">
        <v>329</v>
      </c>
      <c r="B331">
        <v>8359251.37238326</v>
      </c>
      <c r="C331">
        <v>1784958.60328654</v>
      </c>
    </row>
    <row r="332" spans="1:3">
      <c r="A332">
        <v>330</v>
      </c>
      <c r="B332">
        <v>8359121.24806254</v>
      </c>
      <c r="C332">
        <v>1781740.83476356</v>
      </c>
    </row>
    <row r="333" spans="1:3">
      <c r="A333">
        <v>331</v>
      </c>
      <c r="B333">
        <v>8359024.94281469</v>
      </c>
      <c r="C333">
        <v>1785623.1206088</v>
      </c>
    </row>
    <row r="334" spans="1:3">
      <c r="A334">
        <v>332</v>
      </c>
      <c r="B334">
        <v>8359180.31553676</v>
      </c>
      <c r="C334">
        <v>1782169.97164231</v>
      </c>
    </row>
    <row r="335" spans="1:3">
      <c r="A335">
        <v>333</v>
      </c>
      <c r="B335">
        <v>8359371.52609555</v>
      </c>
      <c r="C335">
        <v>1785884.50090327</v>
      </c>
    </row>
    <row r="336" spans="1:3">
      <c r="A336">
        <v>334</v>
      </c>
      <c r="B336">
        <v>8359125.66570523</v>
      </c>
      <c r="C336">
        <v>1790996.29613598</v>
      </c>
    </row>
    <row r="337" spans="1:3">
      <c r="A337">
        <v>335</v>
      </c>
      <c r="B337">
        <v>8359370.86921603</v>
      </c>
      <c r="C337">
        <v>1783022.64302619</v>
      </c>
    </row>
    <row r="338" spans="1:3">
      <c r="A338">
        <v>336</v>
      </c>
      <c r="B338">
        <v>8359078.0726064</v>
      </c>
      <c r="C338">
        <v>1783020.88365651</v>
      </c>
    </row>
    <row r="339" spans="1:3">
      <c r="A339">
        <v>337</v>
      </c>
      <c r="B339">
        <v>8359005.68762153</v>
      </c>
      <c r="C339">
        <v>1789110.78590937</v>
      </c>
    </row>
    <row r="340" spans="1:3">
      <c r="A340">
        <v>338</v>
      </c>
      <c r="B340">
        <v>8359050.29139134</v>
      </c>
      <c r="C340">
        <v>1791447.0229992</v>
      </c>
    </row>
    <row r="341" spans="1:3">
      <c r="A341">
        <v>339</v>
      </c>
      <c r="B341">
        <v>8359089.26011626</v>
      </c>
      <c r="C341">
        <v>1790991.38588108</v>
      </c>
    </row>
    <row r="342" spans="1:3">
      <c r="A342">
        <v>340</v>
      </c>
      <c r="B342">
        <v>8359016.11985868</v>
      </c>
      <c r="C342">
        <v>1787572.6605556</v>
      </c>
    </row>
    <row r="343" spans="1:3">
      <c r="A343">
        <v>341</v>
      </c>
      <c r="B343">
        <v>8359060.18356334</v>
      </c>
      <c r="C343">
        <v>1790524.73134886</v>
      </c>
    </row>
    <row r="344" spans="1:3">
      <c r="A344">
        <v>342</v>
      </c>
      <c r="B344">
        <v>8358979.02957517</v>
      </c>
      <c r="C344">
        <v>1786770.24993764</v>
      </c>
    </row>
    <row r="345" spans="1:3">
      <c r="A345">
        <v>343</v>
      </c>
      <c r="B345">
        <v>8359064.28045953</v>
      </c>
      <c r="C345">
        <v>1789145.39733</v>
      </c>
    </row>
    <row r="346" spans="1:3">
      <c r="A346">
        <v>344</v>
      </c>
      <c r="B346">
        <v>8359076.63021694</v>
      </c>
      <c r="C346">
        <v>1788256.04715448</v>
      </c>
    </row>
    <row r="347" spans="1:3">
      <c r="A347">
        <v>345</v>
      </c>
      <c r="B347">
        <v>8359096.43803036</v>
      </c>
      <c r="C347">
        <v>1788073.03123083</v>
      </c>
    </row>
    <row r="348" spans="1:3">
      <c r="A348">
        <v>346</v>
      </c>
      <c r="B348">
        <v>8358979.75822322</v>
      </c>
      <c r="C348">
        <v>1788098.8198101</v>
      </c>
    </row>
    <row r="349" spans="1:3">
      <c r="A349">
        <v>347</v>
      </c>
      <c r="B349">
        <v>8359311.68971205</v>
      </c>
      <c r="C349">
        <v>1786369.95408107</v>
      </c>
    </row>
    <row r="350" spans="1:3">
      <c r="A350">
        <v>348</v>
      </c>
      <c r="B350">
        <v>8358963.62286367</v>
      </c>
      <c r="C350">
        <v>1784738.15738832</v>
      </c>
    </row>
    <row r="351" spans="1:3">
      <c r="A351">
        <v>349</v>
      </c>
      <c r="B351">
        <v>8359003.25575957</v>
      </c>
      <c r="C351">
        <v>1784963.88328088</v>
      </c>
    </row>
    <row r="352" spans="1:3">
      <c r="A352">
        <v>350</v>
      </c>
      <c r="B352">
        <v>8358995.50730198</v>
      </c>
      <c r="C352">
        <v>1786472.47317963</v>
      </c>
    </row>
    <row r="353" spans="1:3">
      <c r="A353">
        <v>351</v>
      </c>
      <c r="B353">
        <v>8358989.3130439</v>
      </c>
      <c r="C353">
        <v>1784102.23773077</v>
      </c>
    </row>
    <row r="354" spans="1:3">
      <c r="A354">
        <v>352</v>
      </c>
      <c r="B354">
        <v>8358961.28664996</v>
      </c>
      <c r="C354">
        <v>1783605.47729553</v>
      </c>
    </row>
    <row r="355" spans="1:3">
      <c r="A355">
        <v>353</v>
      </c>
      <c r="B355">
        <v>8359023.23033923</v>
      </c>
      <c r="C355">
        <v>1783021.69879146</v>
      </c>
    </row>
    <row r="356" spans="1:3">
      <c r="A356">
        <v>354</v>
      </c>
      <c r="B356">
        <v>8359034.5084709</v>
      </c>
      <c r="C356">
        <v>1783007.27783015</v>
      </c>
    </row>
    <row r="357" spans="1:3">
      <c r="A357">
        <v>355</v>
      </c>
      <c r="B357">
        <v>8358916.24121939</v>
      </c>
      <c r="C357">
        <v>1783845.80332653</v>
      </c>
    </row>
    <row r="358" spans="1:3">
      <c r="A358">
        <v>356</v>
      </c>
      <c r="B358">
        <v>8358980.65082946</v>
      </c>
      <c r="C358">
        <v>1784955.9466689</v>
      </c>
    </row>
    <row r="359" spans="1:3">
      <c r="A359">
        <v>357</v>
      </c>
      <c r="B359">
        <v>8358899.63834147</v>
      </c>
      <c r="C359">
        <v>1784008.59450042</v>
      </c>
    </row>
    <row r="360" spans="1:3">
      <c r="A360">
        <v>358</v>
      </c>
      <c r="B360">
        <v>8358961.66582777</v>
      </c>
      <c r="C360">
        <v>1786677.43454387</v>
      </c>
    </row>
    <row r="361" spans="1:3">
      <c r="A361">
        <v>359</v>
      </c>
      <c r="B361">
        <v>8358908.58850557</v>
      </c>
      <c r="C361">
        <v>1783488.18032192</v>
      </c>
    </row>
    <row r="362" spans="1:3">
      <c r="A362">
        <v>360</v>
      </c>
      <c r="B362">
        <v>8358930.19189633</v>
      </c>
      <c r="C362">
        <v>1781569.95245997</v>
      </c>
    </row>
    <row r="363" spans="1:3">
      <c r="A363">
        <v>361</v>
      </c>
      <c r="B363">
        <v>8358888.20815195</v>
      </c>
      <c r="C363">
        <v>1783163.48378222</v>
      </c>
    </row>
    <row r="364" spans="1:3">
      <c r="A364">
        <v>362</v>
      </c>
      <c r="B364">
        <v>8358990.50602978</v>
      </c>
      <c r="C364">
        <v>1783251.52430504</v>
      </c>
    </row>
    <row r="365" spans="1:3">
      <c r="A365">
        <v>363</v>
      </c>
      <c r="B365">
        <v>8358889.12836388</v>
      </c>
      <c r="C365">
        <v>1783354.02224915</v>
      </c>
    </row>
    <row r="366" spans="1:3">
      <c r="A366">
        <v>364</v>
      </c>
      <c r="B366">
        <v>8358877.59847862</v>
      </c>
      <c r="C366">
        <v>1781750.83012911</v>
      </c>
    </row>
    <row r="367" spans="1:3">
      <c r="A367">
        <v>365</v>
      </c>
      <c r="B367">
        <v>8358892.50588738</v>
      </c>
      <c r="C367">
        <v>1778495.33340086</v>
      </c>
    </row>
    <row r="368" spans="1:3">
      <c r="A368">
        <v>366</v>
      </c>
      <c r="B368">
        <v>8358872.04802408</v>
      </c>
      <c r="C368">
        <v>1780857.90128763</v>
      </c>
    </row>
    <row r="369" spans="1:3">
      <c r="A369">
        <v>367</v>
      </c>
      <c r="B369">
        <v>8358840.30440062</v>
      </c>
      <c r="C369">
        <v>1779512.7118708</v>
      </c>
    </row>
    <row r="370" spans="1:3">
      <c r="A370">
        <v>368</v>
      </c>
      <c r="B370">
        <v>8358870.77770564</v>
      </c>
      <c r="C370">
        <v>1778553.78552987</v>
      </c>
    </row>
    <row r="371" spans="1:3">
      <c r="A371">
        <v>369</v>
      </c>
      <c r="B371">
        <v>8358882.99031931</v>
      </c>
      <c r="C371">
        <v>1779472.89662475</v>
      </c>
    </row>
    <row r="372" spans="1:3">
      <c r="A372">
        <v>370</v>
      </c>
      <c r="B372">
        <v>8358774.70759613</v>
      </c>
      <c r="C372">
        <v>1780521.68576533</v>
      </c>
    </row>
    <row r="373" spans="1:3">
      <c r="A373">
        <v>371</v>
      </c>
      <c r="B373">
        <v>8358796.6736992</v>
      </c>
      <c r="C373">
        <v>1780198.98689539</v>
      </c>
    </row>
    <row r="374" spans="1:3">
      <c r="A374">
        <v>372</v>
      </c>
      <c r="B374">
        <v>8358710.26245639</v>
      </c>
      <c r="C374">
        <v>1781774.35159772</v>
      </c>
    </row>
    <row r="375" spans="1:3">
      <c r="A375">
        <v>373</v>
      </c>
      <c r="B375">
        <v>8358751.85347489</v>
      </c>
      <c r="C375">
        <v>1782789.57583108</v>
      </c>
    </row>
    <row r="376" spans="1:3">
      <c r="A376">
        <v>374</v>
      </c>
      <c r="B376">
        <v>8358728.94134838</v>
      </c>
      <c r="C376">
        <v>1783496.17113147</v>
      </c>
    </row>
    <row r="377" spans="1:3">
      <c r="A377">
        <v>375</v>
      </c>
      <c r="B377">
        <v>8358759.74775619</v>
      </c>
      <c r="C377">
        <v>1780841.09118513</v>
      </c>
    </row>
    <row r="378" spans="1:3">
      <c r="A378">
        <v>376</v>
      </c>
      <c r="B378">
        <v>8358756.01362925</v>
      </c>
      <c r="C378">
        <v>1783702.88769072</v>
      </c>
    </row>
    <row r="379" spans="1:3">
      <c r="A379">
        <v>377</v>
      </c>
      <c r="B379">
        <v>8358748.65942832</v>
      </c>
      <c r="C379">
        <v>1781128.33895728</v>
      </c>
    </row>
    <row r="380" spans="1:3">
      <c r="A380">
        <v>378</v>
      </c>
      <c r="B380">
        <v>8358711.89086203</v>
      </c>
      <c r="C380">
        <v>1783577.02538863</v>
      </c>
    </row>
    <row r="381" spans="1:3">
      <c r="A381">
        <v>379</v>
      </c>
      <c r="B381">
        <v>8358708.48586695</v>
      </c>
      <c r="C381">
        <v>1782728.66552792</v>
      </c>
    </row>
    <row r="382" spans="1:3">
      <c r="A382">
        <v>380</v>
      </c>
      <c r="B382">
        <v>8358714.98449271</v>
      </c>
      <c r="C382">
        <v>1783615.56054952</v>
      </c>
    </row>
    <row r="383" spans="1:3">
      <c r="A383">
        <v>381</v>
      </c>
      <c r="B383">
        <v>8358720.68914701</v>
      </c>
      <c r="C383">
        <v>1783097.97098856</v>
      </c>
    </row>
    <row r="384" spans="1:3">
      <c r="A384">
        <v>382</v>
      </c>
      <c r="B384">
        <v>8358720.55697712</v>
      </c>
      <c r="C384">
        <v>1781528.29809978</v>
      </c>
    </row>
    <row r="385" spans="1:3">
      <c r="A385">
        <v>383</v>
      </c>
      <c r="B385">
        <v>8358741.77984289</v>
      </c>
      <c r="C385">
        <v>1782177.57221558</v>
      </c>
    </row>
    <row r="386" spans="1:3">
      <c r="A386">
        <v>384</v>
      </c>
      <c r="B386">
        <v>8358720.45417773</v>
      </c>
      <c r="C386">
        <v>1783907.25214694</v>
      </c>
    </row>
    <row r="387" spans="1:3">
      <c r="A387">
        <v>385</v>
      </c>
      <c r="B387">
        <v>8358720.48049137</v>
      </c>
      <c r="C387">
        <v>1782315.70998693</v>
      </c>
    </row>
    <row r="388" spans="1:3">
      <c r="A388">
        <v>386</v>
      </c>
      <c r="B388">
        <v>8358756.68120443</v>
      </c>
      <c r="C388">
        <v>1782195.50614107</v>
      </c>
    </row>
    <row r="389" spans="1:3">
      <c r="A389">
        <v>387</v>
      </c>
      <c r="B389">
        <v>8358730.29136774</v>
      </c>
      <c r="C389">
        <v>1784418.78522774</v>
      </c>
    </row>
    <row r="390" spans="1:3">
      <c r="A390">
        <v>388</v>
      </c>
      <c r="B390">
        <v>8358713.08285016</v>
      </c>
      <c r="C390">
        <v>1783962.51120126</v>
      </c>
    </row>
    <row r="391" spans="1:3">
      <c r="A391">
        <v>389</v>
      </c>
      <c r="B391">
        <v>8358716.82538626</v>
      </c>
      <c r="C391">
        <v>1782798.27851221</v>
      </c>
    </row>
    <row r="392" spans="1:3">
      <c r="A392">
        <v>390</v>
      </c>
      <c r="B392">
        <v>8358726.41287864</v>
      </c>
      <c r="C392">
        <v>1782171.58146504</v>
      </c>
    </row>
    <row r="393" spans="1:3">
      <c r="A393">
        <v>391</v>
      </c>
      <c r="B393">
        <v>8358709.92834169</v>
      </c>
      <c r="C393">
        <v>1781540.82153139</v>
      </c>
    </row>
    <row r="394" spans="1:3">
      <c r="A394">
        <v>392</v>
      </c>
      <c r="B394">
        <v>8358725.07685725</v>
      </c>
      <c r="C394">
        <v>1776622.93370146</v>
      </c>
    </row>
    <row r="395" spans="1:3">
      <c r="A395">
        <v>393</v>
      </c>
      <c r="B395">
        <v>8358728.61874133</v>
      </c>
      <c r="C395">
        <v>1782606.62414843</v>
      </c>
    </row>
    <row r="396" spans="1:3">
      <c r="A396">
        <v>394</v>
      </c>
      <c r="B396">
        <v>8358735.88947569</v>
      </c>
      <c r="C396">
        <v>1784440.4813649</v>
      </c>
    </row>
    <row r="397" spans="1:3">
      <c r="A397">
        <v>395</v>
      </c>
      <c r="B397">
        <v>8358706.38326858</v>
      </c>
      <c r="C397">
        <v>1783396.94625555</v>
      </c>
    </row>
    <row r="398" spans="1:3">
      <c r="A398">
        <v>396</v>
      </c>
      <c r="B398">
        <v>8358782.21508172</v>
      </c>
      <c r="C398">
        <v>1785165.47749683</v>
      </c>
    </row>
    <row r="399" spans="1:3">
      <c r="A399">
        <v>397</v>
      </c>
      <c r="B399">
        <v>8358710.41987773</v>
      </c>
      <c r="C399">
        <v>1783315.2112657</v>
      </c>
    </row>
    <row r="400" spans="1:3">
      <c r="A400">
        <v>398</v>
      </c>
      <c r="B400">
        <v>8358718.8415928</v>
      </c>
      <c r="C400">
        <v>1782666.34856991</v>
      </c>
    </row>
    <row r="401" spans="1:3">
      <c r="A401">
        <v>399</v>
      </c>
      <c r="B401">
        <v>8358711.22201231</v>
      </c>
      <c r="C401">
        <v>1783567.21456657</v>
      </c>
    </row>
    <row r="402" spans="1:3">
      <c r="A402">
        <v>400</v>
      </c>
      <c r="B402">
        <v>8358730.73414254</v>
      </c>
      <c r="C402">
        <v>1783233.14456379</v>
      </c>
    </row>
    <row r="403" spans="1:3">
      <c r="A403">
        <v>401</v>
      </c>
      <c r="B403">
        <v>8358706.37880096</v>
      </c>
      <c r="C403">
        <v>1785097.2858324</v>
      </c>
    </row>
    <row r="404" spans="1:3">
      <c r="A404">
        <v>402</v>
      </c>
      <c r="B404">
        <v>8358705.80720622</v>
      </c>
      <c r="C404">
        <v>1785090.95548425</v>
      </c>
    </row>
    <row r="405" spans="1:3">
      <c r="A405">
        <v>403</v>
      </c>
      <c r="B405">
        <v>8358692.2102719</v>
      </c>
      <c r="C405">
        <v>1784989.39603944</v>
      </c>
    </row>
    <row r="406" spans="1:3">
      <c r="A406">
        <v>404</v>
      </c>
      <c r="B406">
        <v>8358700.5920736</v>
      </c>
      <c r="C406">
        <v>1784491.73626398</v>
      </c>
    </row>
    <row r="407" spans="1:3">
      <c r="A407">
        <v>405</v>
      </c>
      <c r="B407">
        <v>8358682.17443561</v>
      </c>
      <c r="C407">
        <v>1784954.35263782</v>
      </c>
    </row>
    <row r="408" spans="1:3">
      <c r="A408">
        <v>406</v>
      </c>
      <c r="B408">
        <v>8358695.14293634</v>
      </c>
      <c r="C408">
        <v>1784649.94355305</v>
      </c>
    </row>
    <row r="409" spans="1:3">
      <c r="A409">
        <v>407</v>
      </c>
      <c r="B409">
        <v>8358679.18423894</v>
      </c>
      <c r="C409">
        <v>1784577.98529557</v>
      </c>
    </row>
    <row r="410" spans="1:3">
      <c r="A410">
        <v>408</v>
      </c>
      <c r="B410">
        <v>8358671.48461359</v>
      </c>
      <c r="C410">
        <v>1785068.73180371</v>
      </c>
    </row>
    <row r="411" spans="1:3">
      <c r="A411">
        <v>409</v>
      </c>
      <c r="B411">
        <v>8358659.17849242</v>
      </c>
      <c r="C411">
        <v>1786246.5384193</v>
      </c>
    </row>
    <row r="412" spans="1:3">
      <c r="A412">
        <v>410</v>
      </c>
      <c r="B412">
        <v>8358658.74028906</v>
      </c>
      <c r="C412">
        <v>1785396.21544397</v>
      </c>
    </row>
    <row r="413" spans="1:3">
      <c r="A413">
        <v>411</v>
      </c>
      <c r="B413">
        <v>8358663.1141312</v>
      </c>
      <c r="C413">
        <v>1785748.01296059</v>
      </c>
    </row>
    <row r="414" spans="1:3">
      <c r="A414">
        <v>412</v>
      </c>
      <c r="B414">
        <v>8358655.23417907</v>
      </c>
      <c r="C414">
        <v>1786156.34624345</v>
      </c>
    </row>
    <row r="415" spans="1:3">
      <c r="A415">
        <v>413</v>
      </c>
      <c r="B415">
        <v>8358669.0869482</v>
      </c>
      <c r="C415">
        <v>1787709.21326179</v>
      </c>
    </row>
    <row r="416" spans="1:3">
      <c r="A416">
        <v>414</v>
      </c>
      <c r="B416">
        <v>8358658.71876383</v>
      </c>
      <c r="C416">
        <v>1786319.96142198</v>
      </c>
    </row>
    <row r="417" spans="1:3">
      <c r="A417">
        <v>415</v>
      </c>
      <c r="B417">
        <v>8358642.6396677</v>
      </c>
      <c r="C417">
        <v>1785813.9768162</v>
      </c>
    </row>
    <row r="418" spans="1:3">
      <c r="A418">
        <v>416</v>
      </c>
      <c r="B418">
        <v>8358649.992424</v>
      </c>
      <c r="C418">
        <v>1784511.68698922</v>
      </c>
    </row>
    <row r="419" spans="1:3">
      <c r="A419">
        <v>417</v>
      </c>
      <c r="B419">
        <v>8358656.67854065</v>
      </c>
      <c r="C419">
        <v>1785561.7122293</v>
      </c>
    </row>
    <row r="420" spans="1:3">
      <c r="A420">
        <v>418</v>
      </c>
      <c r="B420">
        <v>8358634.05224371</v>
      </c>
      <c r="C420">
        <v>1785490.75162312</v>
      </c>
    </row>
    <row r="421" spans="1:3">
      <c r="A421">
        <v>419</v>
      </c>
      <c r="B421">
        <v>8358639.56038685</v>
      </c>
      <c r="C421">
        <v>1785606.15302485</v>
      </c>
    </row>
    <row r="422" spans="1:3">
      <c r="A422">
        <v>420</v>
      </c>
      <c r="B422">
        <v>8358667.507072</v>
      </c>
      <c r="C422">
        <v>1784811.04856122</v>
      </c>
    </row>
    <row r="423" spans="1:3">
      <c r="A423">
        <v>421</v>
      </c>
      <c r="B423">
        <v>8358637.39978387</v>
      </c>
      <c r="C423">
        <v>1784606.77746412</v>
      </c>
    </row>
    <row r="424" spans="1:3">
      <c r="A424">
        <v>422</v>
      </c>
      <c r="B424">
        <v>8358636.75355174</v>
      </c>
      <c r="C424">
        <v>1785899.60945597</v>
      </c>
    </row>
    <row r="425" spans="1:3">
      <c r="A425">
        <v>423</v>
      </c>
      <c r="B425">
        <v>8358639.65959444</v>
      </c>
      <c r="C425">
        <v>1785253.60708406</v>
      </c>
    </row>
    <row r="426" spans="1:3">
      <c r="A426">
        <v>424</v>
      </c>
      <c r="B426">
        <v>8358635.41501423</v>
      </c>
      <c r="C426">
        <v>1785807.60051974</v>
      </c>
    </row>
    <row r="427" spans="1:3">
      <c r="A427">
        <v>425</v>
      </c>
      <c r="B427">
        <v>8358638.34063491</v>
      </c>
      <c r="C427">
        <v>1785314.52238448</v>
      </c>
    </row>
    <row r="428" spans="1:3">
      <c r="A428">
        <v>426</v>
      </c>
      <c r="B428">
        <v>8358620.89884704</v>
      </c>
      <c r="C428">
        <v>1785570.6385294</v>
      </c>
    </row>
    <row r="429" spans="1:3">
      <c r="A429">
        <v>427</v>
      </c>
      <c r="B429">
        <v>8358631.21637434</v>
      </c>
      <c r="C429">
        <v>1786216.24023045</v>
      </c>
    </row>
    <row r="430" spans="1:3">
      <c r="A430">
        <v>428</v>
      </c>
      <c r="B430">
        <v>8358616.93167442</v>
      </c>
      <c r="C430">
        <v>1785225.86269038</v>
      </c>
    </row>
    <row r="431" spans="1:3">
      <c r="A431">
        <v>429</v>
      </c>
      <c r="B431">
        <v>8358626.9761264</v>
      </c>
      <c r="C431">
        <v>1784999.60231862</v>
      </c>
    </row>
    <row r="432" spans="1:3">
      <c r="A432">
        <v>430</v>
      </c>
      <c r="B432">
        <v>8358620.85426217</v>
      </c>
      <c r="C432">
        <v>1784255.52669011</v>
      </c>
    </row>
    <row r="433" spans="1:3">
      <c r="A433">
        <v>431</v>
      </c>
      <c r="B433">
        <v>8358630.74956637</v>
      </c>
      <c r="C433">
        <v>1785258.15851789</v>
      </c>
    </row>
    <row r="434" spans="1:3">
      <c r="A434">
        <v>432</v>
      </c>
      <c r="B434">
        <v>8358614.47993589</v>
      </c>
      <c r="C434">
        <v>1785204.97249286</v>
      </c>
    </row>
    <row r="435" spans="1:3">
      <c r="A435">
        <v>433</v>
      </c>
      <c r="B435">
        <v>8358623.33875125</v>
      </c>
      <c r="C435">
        <v>1786055.13630927</v>
      </c>
    </row>
    <row r="436" spans="1:3">
      <c r="A436">
        <v>434</v>
      </c>
      <c r="B436">
        <v>8358624.02983914</v>
      </c>
      <c r="C436">
        <v>1785188.94300464</v>
      </c>
    </row>
    <row r="437" spans="1:3">
      <c r="A437">
        <v>435</v>
      </c>
      <c r="B437">
        <v>8358614.44406888</v>
      </c>
      <c r="C437">
        <v>1785331.17362114</v>
      </c>
    </row>
    <row r="438" spans="1:3">
      <c r="A438">
        <v>436</v>
      </c>
      <c r="B438">
        <v>8358591.09544432</v>
      </c>
      <c r="C438">
        <v>1784550.1115455</v>
      </c>
    </row>
    <row r="439" spans="1:3">
      <c r="A439">
        <v>437</v>
      </c>
      <c r="B439">
        <v>8358601.56579728</v>
      </c>
      <c r="C439">
        <v>1783394.15823612</v>
      </c>
    </row>
    <row r="440" spans="1:3">
      <c r="A440">
        <v>438</v>
      </c>
      <c r="B440">
        <v>8358593.10728439</v>
      </c>
      <c r="C440">
        <v>1784888.44276069</v>
      </c>
    </row>
    <row r="441" spans="1:3">
      <c r="A441">
        <v>439</v>
      </c>
      <c r="B441">
        <v>8358591.95946611</v>
      </c>
      <c r="C441">
        <v>1783255.98889904</v>
      </c>
    </row>
    <row r="442" spans="1:3">
      <c r="A442">
        <v>440</v>
      </c>
      <c r="B442">
        <v>8358602.12256536</v>
      </c>
      <c r="C442">
        <v>1784143.05128446</v>
      </c>
    </row>
    <row r="443" spans="1:3">
      <c r="A443">
        <v>441</v>
      </c>
      <c r="B443">
        <v>8358586.91488928</v>
      </c>
      <c r="C443">
        <v>1785170.88421357</v>
      </c>
    </row>
    <row r="444" spans="1:3">
      <c r="A444">
        <v>442</v>
      </c>
      <c r="B444">
        <v>8358589.48870473</v>
      </c>
      <c r="C444">
        <v>1784723.41529768</v>
      </c>
    </row>
    <row r="445" spans="1:3">
      <c r="A445">
        <v>443</v>
      </c>
      <c r="B445">
        <v>8358583.489552</v>
      </c>
      <c r="C445">
        <v>1785108.7115421</v>
      </c>
    </row>
    <row r="446" spans="1:3">
      <c r="A446">
        <v>444</v>
      </c>
      <c r="B446">
        <v>8358589.17739977</v>
      </c>
      <c r="C446">
        <v>1786189.05409065</v>
      </c>
    </row>
    <row r="447" spans="1:3">
      <c r="A447">
        <v>445</v>
      </c>
      <c r="B447">
        <v>8358588.94695204</v>
      </c>
      <c r="C447">
        <v>1787018.14187685</v>
      </c>
    </row>
    <row r="448" spans="1:3">
      <c r="A448">
        <v>446</v>
      </c>
      <c r="B448">
        <v>8358585.25768887</v>
      </c>
      <c r="C448">
        <v>1785110.07812993</v>
      </c>
    </row>
    <row r="449" spans="1:3">
      <c r="A449">
        <v>447</v>
      </c>
      <c r="B449">
        <v>8358584.3045065</v>
      </c>
      <c r="C449">
        <v>1783563.00388535</v>
      </c>
    </row>
    <row r="450" spans="1:3">
      <c r="A450">
        <v>448</v>
      </c>
      <c r="B450">
        <v>8358588.80805521</v>
      </c>
      <c r="C450">
        <v>1785065.1210303</v>
      </c>
    </row>
    <row r="451" spans="1:3">
      <c r="A451">
        <v>449</v>
      </c>
      <c r="B451">
        <v>8358591.76113073</v>
      </c>
      <c r="C451">
        <v>1785387.22525777</v>
      </c>
    </row>
    <row r="452" spans="1:3">
      <c r="A452">
        <v>450</v>
      </c>
      <c r="B452">
        <v>8358596.06496842</v>
      </c>
      <c r="C452">
        <v>1784866.15505545</v>
      </c>
    </row>
    <row r="453" spans="1:3">
      <c r="A453">
        <v>451</v>
      </c>
      <c r="B453">
        <v>8358584.24068171</v>
      </c>
      <c r="C453">
        <v>1784575.52083483</v>
      </c>
    </row>
    <row r="454" spans="1:3">
      <c r="A454">
        <v>452</v>
      </c>
      <c r="B454">
        <v>8358596.38024771</v>
      </c>
      <c r="C454">
        <v>1784987.19095419</v>
      </c>
    </row>
    <row r="455" spans="1:3">
      <c r="A455">
        <v>453</v>
      </c>
      <c r="B455">
        <v>8358595.02759046</v>
      </c>
      <c r="C455">
        <v>1785209.22031946</v>
      </c>
    </row>
    <row r="456" spans="1:3">
      <c r="A456">
        <v>454</v>
      </c>
      <c r="B456">
        <v>8358587.96614511</v>
      </c>
      <c r="C456">
        <v>1785697.11105312</v>
      </c>
    </row>
    <row r="457" spans="1:3">
      <c r="A457">
        <v>455</v>
      </c>
      <c r="B457">
        <v>8358589.81994977</v>
      </c>
      <c r="C457">
        <v>1783538.28966504</v>
      </c>
    </row>
    <row r="458" spans="1:3">
      <c r="A458">
        <v>456</v>
      </c>
      <c r="B458">
        <v>8358585.53769514</v>
      </c>
      <c r="C458">
        <v>1784727.98423761</v>
      </c>
    </row>
    <row r="459" spans="1:3">
      <c r="A459">
        <v>457</v>
      </c>
      <c r="B459">
        <v>8358587.72480122</v>
      </c>
      <c r="C459">
        <v>1785756.04325992</v>
      </c>
    </row>
    <row r="460" spans="1:3">
      <c r="A460">
        <v>458</v>
      </c>
      <c r="B460">
        <v>8358587.78583117</v>
      </c>
      <c r="C460">
        <v>1784949.88288051</v>
      </c>
    </row>
    <row r="461" spans="1:3">
      <c r="A461">
        <v>459</v>
      </c>
      <c r="B461">
        <v>8358599.18746939</v>
      </c>
      <c r="C461">
        <v>1784948.53369686</v>
      </c>
    </row>
    <row r="462" spans="1:3">
      <c r="A462">
        <v>460</v>
      </c>
      <c r="B462">
        <v>8358592.11742948</v>
      </c>
      <c r="C462">
        <v>1785535.8102324</v>
      </c>
    </row>
    <row r="463" spans="1:3">
      <c r="A463">
        <v>461</v>
      </c>
      <c r="B463">
        <v>8358583.94344157</v>
      </c>
      <c r="C463">
        <v>1784112.41877682</v>
      </c>
    </row>
    <row r="464" spans="1:3">
      <c r="A464">
        <v>462</v>
      </c>
      <c r="B464">
        <v>8358594.07880763</v>
      </c>
      <c r="C464">
        <v>1785105.54906768</v>
      </c>
    </row>
    <row r="465" spans="1:3">
      <c r="A465">
        <v>463</v>
      </c>
      <c r="B465">
        <v>8358581.30019823</v>
      </c>
      <c r="C465">
        <v>1785010.04051385</v>
      </c>
    </row>
    <row r="466" spans="1:3">
      <c r="A466">
        <v>464</v>
      </c>
      <c r="B466">
        <v>8358587.04179703</v>
      </c>
      <c r="C466">
        <v>1785139.68134322</v>
      </c>
    </row>
    <row r="467" spans="1:3">
      <c r="A467">
        <v>465</v>
      </c>
      <c r="B467">
        <v>8358584.13004907</v>
      </c>
      <c r="C467">
        <v>1786441.47831509</v>
      </c>
    </row>
    <row r="468" spans="1:3">
      <c r="A468">
        <v>466</v>
      </c>
      <c r="B468">
        <v>8358581.98086429</v>
      </c>
      <c r="C468">
        <v>1785156.01621221</v>
      </c>
    </row>
    <row r="469" spans="1:3">
      <c r="A469">
        <v>467</v>
      </c>
      <c r="B469">
        <v>8358581.78813068</v>
      </c>
      <c r="C469">
        <v>1785689.4799834</v>
      </c>
    </row>
    <row r="470" spans="1:3">
      <c r="A470">
        <v>468</v>
      </c>
      <c r="B470">
        <v>8358579.20248323</v>
      </c>
      <c r="C470">
        <v>1784423.20028201</v>
      </c>
    </row>
    <row r="471" spans="1:3">
      <c r="A471">
        <v>469</v>
      </c>
      <c r="B471">
        <v>8358581.88048622</v>
      </c>
      <c r="C471">
        <v>1784735.49407856</v>
      </c>
    </row>
    <row r="472" spans="1:3">
      <c r="A472">
        <v>470</v>
      </c>
      <c r="B472">
        <v>8358577.01366136</v>
      </c>
      <c r="C472">
        <v>1783793.40339339</v>
      </c>
    </row>
    <row r="473" spans="1:3">
      <c r="A473">
        <v>471</v>
      </c>
      <c r="B473">
        <v>8358578.87017024</v>
      </c>
      <c r="C473">
        <v>1783611.61149224</v>
      </c>
    </row>
    <row r="474" spans="1:3">
      <c r="A474">
        <v>472</v>
      </c>
      <c r="B474">
        <v>8358575.21886349</v>
      </c>
      <c r="C474">
        <v>1783587.76094522</v>
      </c>
    </row>
    <row r="475" spans="1:3">
      <c r="A475">
        <v>473</v>
      </c>
      <c r="B475">
        <v>8358574.9701931</v>
      </c>
      <c r="C475">
        <v>1783608.33326233</v>
      </c>
    </row>
    <row r="476" spans="1:3">
      <c r="A476">
        <v>474</v>
      </c>
      <c r="B476">
        <v>8358571.32023739</v>
      </c>
      <c r="C476">
        <v>1782967.71580819</v>
      </c>
    </row>
    <row r="477" spans="1:3">
      <c r="A477">
        <v>475</v>
      </c>
      <c r="B477">
        <v>8358574.88984974</v>
      </c>
      <c r="C477">
        <v>1782870.89774747</v>
      </c>
    </row>
    <row r="478" spans="1:3">
      <c r="A478">
        <v>476</v>
      </c>
      <c r="B478">
        <v>8358569.31501069</v>
      </c>
      <c r="C478">
        <v>1782883.34768577</v>
      </c>
    </row>
    <row r="479" spans="1:3">
      <c r="A479">
        <v>477</v>
      </c>
      <c r="B479">
        <v>8358572.33497302</v>
      </c>
      <c r="C479">
        <v>1783244.60023745</v>
      </c>
    </row>
    <row r="480" spans="1:3">
      <c r="A480">
        <v>478</v>
      </c>
      <c r="B480">
        <v>8358574.19989723</v>
      </c>
      <c r="C480">
        <v>1782426.38327446</v>
      </c>
    </row>
    <row r="481" spans="1:3">
      <c r="A481">
        <v>479</v>
      </c>
      <c r="B481">
        <v>8358573.24893851</v>
      </c>
      <c r="C481">
        <v>1782468.65089226</v>
      </c>
    </row>
    <row r="482" spans="1:3">
      <c r="A482">
        <v>480</v>
      </c>
      <c r="B482">
        <v>8358573.27537652</v>
      </c>
      <c r="C482">
        <v>1782295.98550688</v>
      </c>
    </row>
    <row r="483" spans="1:3">
      <c r="A483">
        <v>481</v>
      </c>
      <c r="B483">
        <v>8358568.9551505</v>
      </c>
      <c r="C483">
        <v>1782983.16551616</v>
      </c>
    </row>
    <row r="484" spans="1:3">
      <c r="A484">
        <v>482</v>
      </c>
      <c r="B484">
        <v>8358575.93824588</v>
      </c>
      <c r="C484">
        <v>1783657.92661272</v>
      </c>
    </row>
    <row r="485" spans="1:3">
      <c r="A485">
        <v>483</v>
      </c>
      <c r="B485">
        <v>8358570.73759568</v>
      </c>
      <c r="C485">
        <v>1783273.88824441</v>
      </c>
    </row>
    <row r="486" spans="1:3">
      <c r="A486">
        <v>484</v>
      </c>
      <c r="B486">
        <v>8358571.65242032</v>
      </c>
      <c r="C486">
        <v>1782665.30917315</v>
      </c>
    </row>
    <row r="487" spans="1:3">
      <c r="A487">
        <v>485</v>
      </c>
      <c r="B487">
        <v>8358570.61120534</v>
      </c>
      <c r="C487">
        <v>1782931.33091409</v>
      </c>
    </row>
    <row r="488" spans="1:3">
      <c r="A488">
        <v>486</v>
      </c>
      <c r="B488">
        <v>8358566.58622101</v>
      </c>
      <c r="C488">
        <v>1782373.91632704</v>
      </c>
    </row>
    <row r="489" spans="1:3">
      <c r="A489">
        <v>487</v>
      </c>
      <c r="B489">
        <v>8358568.67293269</v>
      </c>
      <c r="C489">
        <v>1781976.63300415</v>
      </c>
    </row>
    <row r="490" spans="1:3">
      <c r="A490">
        <v>488</v>
      </c>
      <c r="B490">
        <v>8358568.56648066</v>
      </c>
      <c r="C490">
        <v>1782958.71244393</v>
      </c>
    </row>
    <row r="491" spans="1:3">
      <c r="A491">
        <v>489</v>
      </c>
      <c r="B491">
        <v>8358565.91735799</v>
      </c>
      <c r="C491">
        <v>1782104.55992631</v>
      </c>
    </row>
    <row r="492" spans="1:3">
      <c r="A492">
        <v>490</v>
      </c>
      <c r="B492">
        <v>8358565.74432673</v>
      </c>
      <c r="C492">
        <v>1782440.06240649</v>
      </c>
    </row>
    <row r="493" spans="1:3">
      <c r="A493">
        <v>491</v>
      </c>
      <c r="B493">
        <v>8358567.59633667</v>
      </c>
      <c r="C493">
        <v>1782570.71373542</v>
      </c>
    </row>
    <row r="494" spans="1:3">
      <c r="A494">
        <v>492</v>
      </c>
      <c r="B494">
        <v>8358566.20961884</v>
      </c>
      <c r="C494">
        <v>1782312.49666834</v>
      </c>
    </row>
    <row r="495" spans="1:3">
      <c r="A495">
        <v>493</v>
      </c>
      <c r="B495">
        <v>8358567.30757223</v>
      </c>
      <c r="C495">
        <v>1782199.65302916</v>
      </c>
    </row>
    <row r="496" spans="1:3">
      <c r="A496">
        <v>494</v>
      </c>
      <c r="B496">
        <v>8358559.14484997</v>
      </c>
      <c r="C496">
        <v>1782917.92178731</v>
      </c>
    </row>
    <row r="497" spans="1:3">
      <c r="A497">
        <v>495</v>
      </c>
      <c r="B497">
        <v>8358557.02812443</v>
      </c>
      <c r="C497">
        <v>1783084.9660097</v>
      </c>
    </row>
    <row r="498" spans="1:3">
      <c r="A498">
        <v>496</v>
      </c>
      <c r="B498">
        <v>8358553.61657416</v>
      </c>
      <c r="C498">
        <v>1783140.59210342</v>
      </c>
    </row>
    <row r="499" spans="1:3">
      <c r="A499">
        <v>497</v>
      </c>
      <c r="B499">
        <v>8358554.95279938</v>
      </c>
      <c r="C499">
        <v>1783109.16081669</v>
      </c>
    </row>
    <row r="500" spans="1:3">
      <c r="A500">
        <v>498</v>
      </c>
      <c r="B500">
        <v>8358553.02198319</v>
      </c>
      <c r="C500">
        <v>1783654.90426825</v>
      </c>
    </row>
    <row r="501" spans="1:3">
      <c r="A501">
        <v>499</v>
      </c>
      <c r="B501">
        <v>8358552.54150037</v>
      </c>
      <c r="C501">
        <v>1783648.62210825</v>
      </c>
    </row>
    <row r="502" spans="1:3">
      <c r="A502">
        <v>500</v>
      </c>
      <c r="B502">
        <v>8358551.54792155</v>
      </c>
      <c r="C502">
        <v>1784475.60082707</v>
      </c>
    </row>
    <row r="503" spans="1:3">
      <c r="A503">
        <v>501</v>
      </c>
      <c r="B503">
        <v>8358553.42717535</v>
      </c>
      <c r="C503">
        <v>1784296.90967943</v>
      </c>
    </row>
    <row r="504" spans="1:3">
      <c r="A504">
        <v>502</v>
      </c>
      <c r="B504">
        <v>8358552.08012758</v>
      </c>
      <c r="C504">
        <v>1784272.91853903</v>
      </c>
    </row>
    <row r="505" spans="1:3">
      <c r="A505">
        <v>503</v>
      </c>
      <c r="B505">
        <v>8358552.87541768</v>
      </c>
      <c r="C505">
        <v>1784539.29602828</v>
      </c>
    </row>
    <row r="506" spans="1:3">
      <c r="A506">
        <v>504</v>
      </c>
      <c r="B506">
        <v>8358553.02232409</v>
      </c>
      <c r="C506">
        <v>1785190.17948353</v>
      </c>
    </row>
    <row r="507" spans="1:3">
      <c r="A507">
        <v>505</v>
      </c>
      <c r="B507">
        <v>8358552.70919322</v>
      </c>
      <c r="C507">
        <v>1784224.41354548</v>
      </c>
    </row>
    <row r="508" spans="1:3">
      <c r="A508">
        <v>506</v>
      </c>
      <c r="B508">
        <v>8358555.69876809</v>
      </c>
      <c r="C508">
        <v>1785129.50717634</v>
      </c>
    </row>
    <row r="509" spans="1:3">
      <c r="A509">
        <v>507</v>
      </c>
      <c r="B509">
        <v>8358552.80889387</v>
      </c>
      <c r="C509">
        <v>1784568.32478945</v>
      </c>
    </row>
    <row r="510" spans="1:3">
      <c r="A510">
        <v>508</v>
      </c>
      <c r="B510">
        <v>8358549.69747454</v>
      </c>
      <c r="C510">
        <v>1783908.82190178</v>
      </c>
    </row>
    <row r="511" spans="1:3">
      <c r="A511">
        <v>509</v>
      </c>
      <c r="B511">
        <v>8358550.08199502</v>
      </c>
      <c r="C511">
        <v>1784001.9127503</v>
      </c>
    </row>
    <row r="512" spans="1:3">
      <c r="A512">
        <v>510</v>
      </c>
      <c r="B512">
        <v>8358549.08961259</v>
      </c>
      <c r="C512">
        <v>1783728.74075391</v>
      </c>
    </row>
    <row r="513" spans="1:3">
      <c r="A513">
        <v>511</v>
      </c>
      <c r="B513">
        <v>8358549.91240163</v>
      </c>
      <c r="C513">
        <v>1783189.69679981</v>
      </c>
    </row>
    <row r="514" spans="1:3">
      <c r="A514">
        <v>512</v>
      </c>
      <c r="B514">
        <v>8358552.28872286</v>
      </c>
      <c r="C514">
        <v>1783726.64308703</v>
      </c>
    </row>
    <row r="515" spans="1:3">
      <c r="A515">
        <v>513</v>
      </c>
      <c r="B515">
        <v>8358549.79110088</v>
      </c>
      <c r="C515">
        <v>1783964.57980805</v>
      </c>
    </row>
    <row r="516" spans="1:3">
      <c r="A516">
        <v>514</v>
      </c>
      <c r="B516">
        <v>8358554.98562825</v>
      </c>
      <c r="C516">
        <v>1784192.76984613</v>
      </c>
    </row>
    <row r="517" spans="1:3">
      <c r="A517">
        <v>515</v>
      </c>
      <c r="B517">
        <v>8358550.48985029</v>
      </c>
      <c r="C517">
        <v>1783907.36994798</v>
      </c>
    </row>
    <row r="518" spans="1:3">
      <c r="A518">
        <v>516</v>
      </c>
      <c r="B518">
        <v>8358551.31037471</v>
      </c>
      <c r="C518">
        <v>1784262.76143549</v>
      </c>
    </row>
    <row r="519" spans="1:3">
      <c r="A519">
        <v>517</v>
      </c>
      <c r="B519">
        <v>8358549.29435374</v>
      </c>
      <c r="C519">
        <v>1784189.75816599</v>
      </c>
    </row>
    <row r="520" spans="1:3">
      <c r="A520">
        <v>518</v>
      </c>
      <c r="B520">
        <v>8358552.91069131</v>
      </c>
      <c r="C520">
        <v>1783421.71952874</v>
      </c>
    </row>
    <row r="521" spans="1:3">
      <c r="A521">
        <v>519</v>
      </c>
      <c r="B521">
        <v>8358551.24991717</v>
      </c>
      <c r="C521">
        <v>1783888.97733432</v>
      </c>
    </row>
    <row r="522" spans="1:3">
      <c r="A522">
        <v>520</v>
      </c>
      <c r="B522">
        <v>8358548.2400303</v>
      </c>
      <c r="C522">
        <v>1784200.1233093</v>
      </c>
    </row>
    <row r="523" spans="1:3">
      <c r="A523">
        <v>521</v>
      </c>
      <c r="B523">
        <v>8358550.05958651</v>
      </c>
      <c r="C523">
        <v>1784373.78088686</v>
      </c>
    </row>
    <row r="524" spans="1:3">
      <c r="A524">
        <v>522</v>
      </c>
      <c r="B524">
        <v>8358550.04942928</v>
      </c>
      <c r="C524">
        <v>1784491.09777345</v>
      </c>
    </row>
    <row r="525" spans="1:3">
      <c r="A525">
        <v>523</v>
      </c>
      <c r="B525">
        <v>8358548.93549411</v>
      </c>
      <c r="C525">
        <v>1784084.23228992</v>
      </c>
    </row>
    <row r="526" spans="1:3">
      <c r="A526">
        <v>524</v>
      </c>
      <c r="B526">
        <v>8358550.18713705</v>
      </c>
      <c r="C526">
        <v>1783584.08641397</v>
      </c>
    </row>
    <row r="527" spans="1:3">
      <c r="A527">
        <v>525</v>
      </c>
      <c r="B527">
        <v>8358549.04621322</v>
      </c>
      <c r="C527">
        <v>1784114.17960763</v>
      </c>
    </row>
    <row r="528" spans="1:3">
      <c r="A528">
        <v>526</v>
      </c>
      <c r="B528">
        <v>8358551.77159938</v>
      </c>
      <c r="C528">
        <v>1783882.58667325</v>
      </c>
    </row>
    <row r="529" spans="1:3">
      <c r="A529">
        <v>527</v>
      </c>
      <c r="B529">
        <v>8358549.84423894</v>
      </c>
      <c r="C529">
        <v>1784446.38780762</v>
      </c>
    </row>
    <row r="530" spans="1:3">
      <c r="A530">
        <v>528</v>
      </c>
      <c r="B530">
        <v>8358551.6755679</v>
      </c>
      <c r="C530">
        <v>1783985.2597816</v>
      </c>
    </row>
    <row r="531" spans="1:3">
      <c r="A531">
        <v>529</v>
      </c>
      <c r="B531">
        <v>8358548.34569795</v>
      </c>
      <c r="C531">
        <v>1784238.19381099</v>
      </c>
    </row>
    <row r="532" spans="1:3">
      <c r="A532">
        <v>530</v>
      </c>
      <c r="B532">
        <v>8358550.47645396</v>
      </c>
      <c r="C532">
        <v>1784547.72628576</v>
      </c>
    </row>
    <row r="533" spans="1:3">
      <c r="A533">
        <v>531</v>
      </c>
      <c r="B533">
        <v>8358548.05815318</v>
      </c>
      <c r="C533">
        <v>1784435.13510155</v>
      </c>
    </row>
    <row r="534" spans="1:3">
      <c r="A534">
        <v>532</v>
      </c>
      <c r="B534">
        <v>8358549.82378266</v>
      </c>
      <c r="C534">
        <v>1785179.32011026</v>
      </c>
    </row>
    <row r="535" spans="1:3">
      <c r="A535">
        <v>533</v>
      </c>
      <c r="B535">
        <v>8358550.03434436</v>
      </c>
      <c r="C535">
        <v>1784789.2174216</v>
      </c>
    </row>
    <row r="536" spans="1:3">
      <c r="A536">
        <v>534</v>
      </c>
      <c r="B536">
        <v>8358551.80690883</v>
      </c>
      <c r="C536">
        <v>1783705.53416288</v>
      </c>
    </row>
    <row r="537" spans="1:3">
      <c r="A537">
        <v>535</v>
      </c>
      <c r="B537">
        <v>8358549.16710248</v>
      </c>
      <c r="C537">
        <v>1784413.03971637</v>
      </c>
    </row>
    <row r="538" spans="1:3">
      <c r="A538">
        <v>536</v>
      </c>
      <c r="B538">
        <v>8358550.58335538</v>
      </c>
      <c r="C538">
        <v>1784654.74330588</v>
      </c>
    </row>
    <row r="539" spans="1:3">
      <c r="A539">
        <v>537</v>
      </c>
      <c r="B539">
        <v>8358548.52346946</v>
      </c>
      <c r="C539">
        <v>1784495.54523504</v>
      </c>
    </row>
    <row r="540" spans="1:3">
      <c r="A540">
        <v>538</v>
      </c>
      <c r="B540">
        <v>8358548.8483026</v>
      </c>
      <c r="C540">
        <v>1784456.47251239</v>
      </c>
    </row>
    <row r="541" spans="1:3">
      <c r="A541">
        <v>539</v>
      </c>
      <c r="B541">
        <v>8358548.17726674</v>
      </c>
      <c r="C541">
        <v>1784126.97812326</v>
      </c>
    </row>
    <row r="542" spans="1:3">
      <c r="A542">
        <v>540</v>
      </c>
      <c r="B542">
        <v>8358548.58917535</v>
      </c>
      <c r="C542">
        <v>1784446.5318672</v>
      </c>
    </row>
    <row r="543" spans="1:3">
      <c r="A543">
        <v>541</v>
      </c>
      <c r="B543">
        <v>8358547.32167666</v>
      </c>
      <c r="C543">
        <v>1784709.64181597</v>
      </c>
    </row>
    <row r="544" spans="1:3">
      <c r="A544">
        <v>542</v>
      </c>
      <c r="B544">
        <v>8358547.90457712</v>
      </c>
      <c r="C544">
        <v>1784840.12425799</v>
      </c>
    </row>
    <row r="545" spans="1:3">
      <c r="A545">
        <v>543</v>
      </c>
      <c r="B545">
        <v>8358547.38316527</v>
      </c>
      <c r="C545">
        <v>1784691.59911143</v>
      </c>
    </row>
    <row r="546" spans="1:3">
      <c r="A546">
        <v>544</v>
      </c>
      <c r="B546">
        <v>8358547.95112428</v>
      </c>
      <c r="C546">
        <v>1784599.32041597</v>
      </c>
    </row>
    <row r="547" spans="1:3">
      <c r="A547">
        <v>545</v>
      </c>
      <c r="B547">
        <v>8358547.18934243</v>
      </c>
      <c r="C547">
        <v>1784713.34910974</v>
      </c>
    </row>
    <row r="548" spans="1:3">
      <c r="A548">
        <v>546</v>
      </c>
      <c r="B548">
        <v>8358546.70037606</v>
      </c>
      <c r="C548">
        <v>1784731.68529407</v>
      </c>
    </row>
    <row r="549" spans="1:3">
      <c r="A549">
        <v>547</v>
      </c>
      <c r="B549">
        <v>8358548.44876888</v>
      </c>
      <c r="C549">
        <v>1784776.09252343</v>
      </c>
    </row>
    <row r="550" spans="1:3">
      <c r="A550">
        <v>548</v>
      </c>
      <c r="B550">
        <v>8358547.05076353</v>
      </c>
      <c r="C550">
        <v>1785092.92562068</v>
      </c>
    </row>
    <row r="551" spans="1:3">
      <c r="A551">
        <v>549</v>
      </c>
      <c r="B551">
        <v>8358547.20219675</v>
      </c>
      <c r="C551">
        <v>1784479.43513413</v>
      </c>
    </row>
    <row r="552" spans="1:3">
      <c r="A552">
        <v>550</v>
      </c>
      <c r="B552">
        <v>8358546.0716557</v>
      </c>
      <c r="C552">
        <v>1784711.51924312</v>
      </c>
    </row>
    <row r="553" spans="1:3">
      <c r="A553">
        <v>551</v>
      </c>
      <c r="B553">
        <v>8358546.89543122</v>
      </c>
      <c r="C553">
        <v>1784523.30953077</v>
      </c>
    </row>
    <row r="554" spans="1:3">
      <c r="A554">
        <v>552</v>
      </c>
      <c r="B554">
        <v>8358546.34679705</v>
      </c>
      <c r="C554">
        <v>1784690.91247625</v>
      </c>
    </row>
    <row r="555" spans="1:3">
      <c r="A555">
        <v>553</v>
      </c>
      <c r="B555">
        <v>8358545.48175482</v>
      </c>
      <c r="C555">
        <v>1784470.8319473</v>
      </c>
    </row>
    <row r="556" spans="1:3">
      <c r="A556">
        <v>554</v>
      </c>
      <c r="B556">
        <v>8358545.74249878</v>
      </c>
      <c r="C556">
        <v>1784645.38275108</v>
      </c>
    </row>
    <row r="557" spans="1:3">
      <c r="A557">
        <v>555</v>
      </c>
      <c r="B557">
        <v>8358545.07109978</v>
      </c>
      <c r="C557">
        <v>1784332.08584593</v>
      </c>
    </row>
    <row r="558" spans="1:3">
      <c r="A558">
        <v>556</v>
      </c>
      <c r="B558">
        <v>8358544.93480593</v>
      </c>
      <c r="C558">
        <v>1784428.55290012</v>
      </c>
    </row>
    <row r="559" spans="1:3">
      <c r="A559">
        <v>557</v>
      </c>
      <c r="B559">
        <v>8358544.32636751</v>
      </c>
      <c r="C559">
        <v>1784036.20641497</v>
      </c>
    </row>
    <row r="560" spans="1:3">
      <c r="A560">
        <v>558</v>
      </c>
      <c r="B560">
        <v>8358544.58195231</v>
      </c>
      <c r="C560">
        <v>1783916.86831855</v>
      </c>
    </row>
    <row r="561" spans="1:3">
      <c r="A561">
        <v>559</v>
      </c>
      <c r="B561">
        <v>8358544.01667142</v>
      </c>
      <c r="C561">
        <v>1784231.61308837</v>
      </c>
    </row>
    <row r="562" spans="1:3">
      <c r="A562">
        <v>560</v>
      </c>
      <c r="B562">
        <v>8358544.18277315</v>
      </c>
      <c r="C562">
        <v>1784195.31990431</v>
      </c>
    </row>
    <row r="563" spans="1:3">
      <c r="A563">
        <v>561</v>
      </c>
      <c r="B563">
        <v>8358545.6503816</v>
      </c>
      <c r="C563">
        <v>1784357.77545941</v>
      </c>
    </row>
    <row r="564" spans="1:3">
      <c r="A564">
        <v>562</v>
      </c>
      <c r="B564">
        <v>8358544.52252594</v>
      </c>
      <c r="C564">
        <v>1784253.8775158</v>
      </c>
    </row>
    <row r="565" spans="1:3">
      <c r="A565">
        <v>563</v>
      </c>
      <c r="B565">
        <v>8358544.51633589</v>
      </c>
      <c r="C565">
        <v>1783942.35928443</v>
      </c>
    </row>
    <row r="566" spans="1:3">
      <c r="A566">
        <v>564</v>
      </c>
      <c r="B566">
        <v>8358544.56485129</v>
      </c>
      <c r="C566">
        <v>1784318.9985672</v>
      </c>
    </row>
    <row r="567" spans="1:3">
      <c r="A567">
        <v>565</v>
      </c>
      <c r="B567">
        <v>8358544.44615589</v>
      </c>
      <c r="C567">
        <v>1784431.60831993</v>
      </c>
    </row>
    <row r="568" spans="1:3">
      <c r="A568">
        <v>566</v>
      </c>
      <c r="B568">
        <v>8358544.96103062</v>
      </c>
      <c r="C568">
        <v>1784199.99557433</v>
      </c>
    </row>
    <row r="569" spans="1:3">
      <c r="A569">
        <v>567</v>
      </c>
      <c r="B569">
        <v>8358544.07383618</v>
      </c>
      <c r="C569">
        <v>1784159.45067092</v>
      </c>
    </row>
    <row r="570" spans="1:3">
      <c r="A570">
        <v>568</v>
      </c>
      <c r="B570">
        <v>8358544.80622485</v>
      </c>
      <c r="C570">
        <v>1784386.12203439</v>
      </c>
    </row>
    <row r="571" spans="1:3">
      <c r="A571">
        <v>569</v>
      </c>
      <c r="B571">
        <v>8358544.35045627</v>
      </c>
      <c r="C571">
        <v>1784104.00505261</v>
      </c>
    </row>
    <row r="572" spans="1:3">
      <c r="A572">
        <v>570</v>
      </c>
      <c r="B572">
        <v>8358544.40066424</v>
      </c>
      <c r="C572">
        <v>1784353.16941321</v>
      </c>
    </row>
    <row r="573" spans="1:3">
      <c r="A573">
        <v>571</v>
      </c>
      <c r="B573">
        <v>8358543.54866466</v>
      </c>
      <c r="C573">
        <v>1783964.87229435</v>
      </c>
    </row>
    <row r="574" spans="1:3">
      <c r="A574">
        <v>572</v>
      </c>
      <c r="B574">
        <v>8358544.14111269</v>
      </c>
      <c r="C574">
        <v>1783941.3874232</v>
      </c>
    </row>
    <row r="575" spans="1:3">
      <c r="A575">
        <v>573</v>
      </c>
      <c r="B575">
        <v>8358544.79658205</v>
      </c>
      <c r="C575">
        <v>1783597.91258802</v>
      </c>
    </row>
    <row r="576" spans="1:3">
      <c r="A576">
        <v>574</v>
      </c>
      <c r="B576">
        <v>8358543.55942817</v>
      </c>
      <c r="C576">
        <v>1784060.6306303</v>
      </c>
    </row>
    <row r="577" spans="1:3">
      <c r="A577">
        <v>575</v>
      </c>
      <c r="B577">
        <v>8358543.67341308</v>
      </c>
      <c r="C577">
        <v>1783946.62663022</v>
      </c>
    </row>
    <row r="578" spans="1:3">
      <c r="A578">
        <v>576</v>
      </c>
      <c r="B578">
        <v>8358543.82819013</v>
      </c>
      <c r="C578">
        <v>1783939.38091408</v>
      </c>
    </row>
    <row r="579" spans="1:3">
      <c r="A579">
        <v>577</v>
      </c>
      <c r="B579">
        <v>8358542.98283403</v>
      </c>
      <c r="C579">
        <v>1783687.37127937</v>
      </c>
    </row>
    <row r="580" spans="1:3">
      <c r="A580">
        <v>578</v>
      </c>
      <c r="B580">
        <v>8358543.18992573</v>
      </c>
      <c r="C580">
        <v>1783632.5438797</v>
      </c>
    </row>
    <row r="581" spans="1:3">
      <c r="A581">
        <v>579</v>
      </c>
      <c r="B581">
        <v>8358543.28268363</v>
      </c>
      <c r="C581">
        <v>1783421.06261119</v>
      </c>
    </row>
    <row r="582" spans="1:3">
      <c r="A582">
        <v>580</v>
      </c>
      <c r="B582">
        <v>8358543.15856742</v>
      </c>
      <c r="C582">
        <v>1783993.10706302</v>
      </c>
    </row>
    <row r="583" spans="1:3">
      <c r="A583">
        <v>581</v>
      </c>
      <c r="B583">
        <v>8358543.11094597</v>
      </c>
      <c r="C583">
        <v>1783932.40459213</v>
      </c>
    </row>
    <row r="584" spans="1:3">
      <c r="A584">
        <v>582</v>
      </c>
      <c r="B584">
        <v>8358543.14821805</v>
      </c>
      <c r="C584">
        <v>1783588.12988125</v>
      </c>
    </row>
    <row r="585" spans="1:3">
      <c r="A585">
        <v>583</v>
      </c>
      <c r="B585">
        <v>8358543.22052697</v>
      </c>
      <c r="C585">
        <v>1783772.13546396</v>
      </c>
    </row>
    <row r="586" spans="1:3">
      <c r="A586">
        <v>584</v>
      </c>
      <c r="B586">
        <v>8358543.18270426</v>
      </c>
      <c r="C586">
        <v>1783741.50854939</v>
      </c>
    </row>
    <row r="587" spans="1:3">
      <c r="A587">
        <v>585</v>
      </c>
      <c r="B587">
        <v>8358542.69985932</v>
      </c>
      <c r="C587">
        <v>1783996.85778439</v>
      </c>
    </row>
    <row r="588" spans="1:3">
      <c r="A588">
        <v>586</v>
      </c>
      <c r="B588">
        <v>8358543.17014919</v>
      </c>
      <c r="C588">
        <v>1783826.86298017</v>
      </c>
    </row>
    <row r="589" spans="1:3">
      <c r="A589">
        <v>587</v>
      </c>
      <c r="B589">
        <v>8358543.41727591</v>
      </c>
      <c r="C589">
        <v>1784280.96685756</v>
      </c>
    </row>
    <row r="590" spans="1:3">
      <c r="A590">
        <v>588</v>
      </c>
      <c r="B590">
        <v>8358542.87838082</v>
      </c>
      <c r="C590">
        <v>1784121.49388171</v>
      </c>
    </row>
    <row r="591" spans="1:3">
      <c r="A591">
        <v>589</v>
      </c>
      <c r="B591">
        <v>8358543.13828928</v>
      </c>
      <c r="C591">
        <v>1783966.49216427</v>
      </c>
    </row>
    <row r="592" spans="1:3">
      <c r="A592">
        <v>590</v>
      </c>
      <c r="B592">
        <v>8358542.73965824</v>
      </c>
      <c r="C592">
        <v>1783841.11262645</v>
      </c>
    </row>
    <row r="593" spans="1:3">
      <c r="A593">
        <v>591</v>
      </c>
      <c r="B593">
        <v>8358543.45498032</v>
      </c>
      <c r="C593">
        <v>1783989.58381511</v>
      </c>
    </row>
    <row r="594" spans="1:3">
      <c r="A594">
        <v>592</v>
      </c>
      <c r="B594">
        <v>8358543.0703752</v>
      </c>
      <c r="C594">
        <v>1783929.24790391</v>
      </c>
    </row>
    <row r="595" spans="1:3">
      <c r="A595">
        <v>593</v>
      </c>
      <c r="B595">
        <v>8358543.45008616</v>
      </c>
      <c r="C595">
        <v>1783850.14157445</v>
      </c>
    </row>
    <row r="596" spans="1:3">
      <c r="A596">
        <v>594</v>
      </c>
      <c r="B596">
        <v>8358543.27070828</v>
      </c>
      <c r="C596">
        <v>1783975.9027023</v>
      </c>
    </row>
    <row r="597" spans="1:3">
      <c r="A597">
        <v>595</v>
      </c>
      <c r="B597">
        <v>8358543.18173655</v>
      </c>
      <c r="C597">
        <v>1784440.82492029</v>
      </c>
    </row>
    <row r="598" spans="1:3">
      <c r="A598">
        <v>596</v>
      </c>
      <c r="B598">
        <v>8358543.04068016</v>
      </c>
      <c r="C598">
        <v>1784079.22054437</v>
      </c>
    </row>
    <row r="599" spans="1:3">
      <c r="A599">
        <v>597</v>
      </c>
      <c r="B599">
        <v>8358542.81226219</v>
      </c>
      <c r="C599">
        <v>1784042.73636336</v>
      </c>
    </row>
    <row r="600" spans="1:3">
      <c r="A600">
        <v>598</v>
      </c>
      <c r="B600">
        <v>8358542.52398336</v>
      </c>
      <c r="C600">
        <v>1784067.11179847</v>
      </c>
    </row>
    <row r="601" spans="1:3">
      <c r="A601">
        <v>599</v>
      </c>
      <c r="B601">
        <v>8358542.56571096</v>
      </c>
      <c r="C601">
        <v>1784017.56096005</v>
      </c>
    </row>
    <row r="602" spans="1:3">
      <c r="A602">
        <v>600</v>
      </c>
      <c r="B602">
        <v>8358542.99118718</v>
      </c>
      <c r="C602">
        <v>1784105.4312589</v>
      </c>
    </row>
    <row r="603" spans="1:3">
      <c r="A603">
        <v>601</v>
      </c>
      <c r="B603">
        <v>8358542.6462528</v>
      </c>
      <c r="C603">
        <v>1784014.2649801</v>
      </c>
    </row>
    <row r="604" spans="1:3">
      <c r="A604">
        <v>602</v>
      </c>
      <c r="B604">
        <v>8358542.63274808</v>
      </c>
      <c r="C604">
        <v>1784183.93653482</v>
      </c>
    </row>
    <row r="605" spans="1:3">
      <c r="A605">
        <v>603</v>
      </c>
      <c r="B605">
        <v>8358542.50802005</v>
      </c>
      <c r="C605">
        <v>1784143.03037031</v>
      </c>
    </row>
    <row r="606" spans="1:3">
      <c r="A606">
        <v>604</v>
      </c>
      <c r="B606">
        <v>8358542.55597558</v>
      </c>
      <c r="C606">
        <v>1784032.19233712</v>
      </c>
    </row>
    <row r="607" spans="1:3">
      <c r="A607">
        <v>605</v>
      </c>
      <c r="B607">
        <v>8358542.75126682</v>
      </c>
      <c r="C607">
        <v>1784148.62797597</v>
      </c>
    </row>
    <row r="608" spans="1:3">
      <c r="A608">
        <v>606</v>
      </c>
      <c r="B608">
        <v>8358542.78795735</v>
      </c>
      <c r="C608">
        <v>1784132.44931166</v>
      </c>
    </row>
    <row r="609" spans="1:3">
      <c r="A609">
        <v>607</v>
      </c>
      <c r="B609">
        <v>8358542.66740998</v>
      </c>
      <c r="C609">
        <v>1784073.53512189</v>
      </c>
    </row>
    <row r="610" spans="1:3">
      <c r="A610">
        <v>608</v>
      </c>
      <c r="B610">
        <v>8358542.42868378</v>
      </c>
      <c r="C610">
        <v>1784206.42698662</v>
      </c>
    </row>
    <row r="611" spans="1:3">
      <c r="A611">
        <v>609</v>
      </c>
      <c r="B611">
        <v>8358542.63064735</v>
      </c>
      <c r="C611">
        <v>1784287.96946178</v>
      </c>
    </row>
    <row r="612" spans="1:3">
      <c r="A612">
        <v>610</v>
      </c>
      <c r="B612">
        <v>8358542.2494333</v>
      </c>
      <c r="C612">
        <v>1784176.02168538</v>
      </c>
    </row>
    <row r="613" spans="1:3">
      <c r="A613">
        <v>611</v>
      </c>
      <c r="B613">
        <v>8358542.31763581</v>
      </c>
      <c r="C613">
        <v>1784171.07518619</v>
      </c>
    </row>
    <row r="614" spans="1:3">
      <c r="A614">
        <v>612</v>
      </c>
      <c r="B614">
        <v>8358542.08384346</v>
      </c>
      <c r="C614">
        <v>1784098.38052553</v>
      </c>
    </row>
    <row r="615" spans="1:3">
      <c r="A615">
        <v>613</v>
      </c>
      <c r="B615">
        <v>8358541.93732072</v>
      </c>
      <c r="C615">
        <v>1784144.8969989</v>
      </c>
    </row>
    <row r="616" spans="1:3">
      <c r="A616">
        <v>614</v>
      </c>
      <c r="B616">
        <v>8358542.0977273</v>
      </c>
      <c r="C616">
        <v>1784293.81421923</v>
      </c>
    </row>
    <row r="617" spans="1:3">
      <c r="A617">
        <v>615</v>
      </c>
      <c r="B617">
        <v>8358541.99078956</v>
      </c>
      <c r="C617">
        <v>1784223.75083125</v>
      </c>
    </row>
    <row r="618" spans="1:3">
      <c r="A618">
        <v>616</v>
      </c>
      <c r="B618">
        <v>8358541.92025987</v>
      </c>
      <c r="C618">
        <v>1784318.24376015</v>
      </c>
    </row>
    <row r="619" spans="1:3">
      <c r="A619">
        <v>617</v>
      </c>
      <c r="B619">
        <v>8358541.94821276</v>
      </c>
      <c r="C619">
        <v>1784343.55261444</v>
      </c>
    </row>
    <row r="620" spans="1:3">
      <c r="A620">
        <v>618</v>
      </c>
      <c r="B620">
        <v>8358541.76832623</v>
      </c>
      <c r="C620">
        <v>1784279.94022154</v>
      </c>
    </row>
    <row r="621" spans="1:3">
      <c r="A621">
        <v>619</v>
      </c>
      <c r="B621">
        <v>8358541.79561932</v>
      </c>
      <c r="C621">
        <v>1784158.84327389</v>
      </c>
    </row>
    <row r="622" spans="1:3">
      <c r="A622">
        <v>620</v>
      </c>
      <c r="B622">
        <v>8358541.79748067</v>
      </c>
      <c r="C622">
        <v>1784308.79669489</v>
      </c>
    </row>
    <row r="623" spans="1:3">
      <c r="A623">
        <v>621</v>
      </c>
      <c r="B623">
        <v>8358541.65824661</v>
      </c>
      <c r="C623">
        <v>1784229.4414661</v>
      </c>
    </row>
    <row r="624" spans="1:3">
      <c r="A624">
        <v>622</v>
      </c>
      <c r="B624">
        <v>8358541.67324304</v>
      </c>
      <c r="C624">
        <v>1783994.4709456</v>
      </c>
    </row>
    <row r="625" spans="1:3">
      <c r="A625">
        <v>623</v>
      </c>
      <c r="B625">
        <v>8358541.72667237</v>
      </c>
      <c r="C625">
        <v>1784176.65405893</v>
      </c>
    </row>
    <row r="626" spans="1:3">
      <c r="A626">
        <v>624</v>
      </c>
      <c r="B626">
        <v>8358541.73137508</v>
      </c>
      <c r="C626">
        <v>1784212.77330488</v>
      </c>
    </row>
    <row r="627" spans="1:3">
      <c r="A627">
        <v>625</v>
      </c>
      <c r="B627">
        <v>8358541.78137798</v>
      </c>
      <c r="C627">
        <v>1784319.00907062</v>
      </c>
    </row>
    <row r="628" spans="1:3">
      <c r="A628">
        <v>626</v>
      </c>
      <c r="B628">
        <v>8358541.84344621</v>
      </c>
      <c r="C628">
        <v>1784301.43890035</v>
      </c>
    </row>
    <row r="629" spans="1:3">
      <c r="A629">
        <v>627</v>
      </c>
      <c r="B629">
        <v>8358541.69845158</v>
      </c>
      <c r="C629">
        <v>1784195.8717489</v>
      </c>
    </row>
    <row r="630" spans="1:3">
      <c r="A630">
        <v>628</v>
      </c>
      <c r="B630">
        <v>8358541.85142891</v>
      </c>
      <c r="C630">
        <v>1784258.18308395</v>
      </c>
    </row>
    <row r="631" spans="1:3">
      <c r="A631">
        <v>629</v>
      </c>
      <c r="B631">
        <v>8358541.71623368</v>
      </c>
      <c r="C631">
        <v>1784201.2871399</v>
      </c>
    </row>
    <row r="632" spans="1:3">
      <c r="A632">
        <v>630</v>
      </c>
      <c r="B632">
        <v>8358541.75458709</v>
      </c>
      <c r="C632">
        <v>1784152.52176708</v>
      </c>
    </row>
    <row r="633" spans="1:3">
      <c r="A633">
        <v>631</v>
      </c>
      <c r="B633">
        <v>8358541.81288714</v>
      </c>
      <c r="C633">
        <v>1784308.74878927</v>
      </c>
    </row>
    <row r="634" spans="1:3">
      <c r="A634">
        <v>632</v>
      </c>
      <c r="B634">
        <v>8358541.56217251</v>
      </c>
      <c r="C634">
        <v>1784249.56634524</v>
      </c>
    </row>
    <row r="635" spans="1:3">
      <c r="A635">
        <v>633</v>
      </c>
      <c r="B635">
        <v>8358541.60419123</v>
      </c>
      <c r="C635">
        <v>1784299.29658347</v>
      </c>
    </row>
    <row r="636" spans="1:3">
      <c r="A636">
        <v>634</v>
      </c>
      <c r="B636">
        <v>8358541.77886545</v>
      </c>
      <c r="C636">
        <v>1784134.82931272</v>
      </c>
    </row>
    <row r="637" spans="1:3">
      <c r="A637">
        <v>635</v>
      </c>
      <c r="B637">
        <v>8358541.62778912</v>
      </c>
      <c r="C637">
        <v>1784279.90131517</v>
      </c>
    </row>
    <row r="638" spans="1:3">
      <c r="A638">
        <v>636</v>
      </c>
      <c r="B638">
        <v>8358541.60617772</v>
      </c>
      <c r="C638">
        <v>1784031.17244867</v>
      </c>
    </row>
    <row r="639" spans="1:3">
      <c r="A639">
        <v>637</v>
      </c>
      <c r="B639">
        <v>8358541.662559</v>
      </c>
      <c r="C639">
        <v>1784331.40547812</v>
      </c>
    </row>
    <row r="640" spans="1:3">
      <c r="A640">
        <v>638</v>
      </c>
      <c r="B640">
        <v>8358541.84915383</v>
      </c>
      <c r="C640">
        <v>1784302.30953635</v>
      </c>
    </row>
    <row r="641" spans="1:3">
      <c r="A641">
        <v>639</v>
      </c>
      <c r="B641">
        <v>8358541.66618651</v>
      </c>
      <c r="C641">
        <v>1784275.3280425</v>
      </c>
    </row>
    <row r="642" spans="1:3">
      <c r="A642">
        <v>640</v>
      </c>
      <c r="B642">
        <v>8358541.65050332</v>
      </c>
      <c r="C642">
        <v>1784167.27619639</v>
      </c>
    </row>
    <row r="643" spans="1:3">
      <c r="A643">
        <v>641</v>
      </c>
      <c r="B643">
        <v>8358541.57542066</v>
      </c>
      <c r="C643">
        <v>1784230.8245379</v>
      </c>
    </row>
    <row r="644" spans="1:3">
      <c r="A644">
        <v>642</v>
      </c>
      <c r="B644">
        <v>8358541.62056606</v>
      </c>
      <c r="C644">
        <v>1784261.19631423</v>
      </c>
    </row>
    <row r="645" spans="1:3">
      <c r="A645">
        <v>643</v>
      </c>
      <c r="B645">
        <v>8358541.59795386</v>
      </c>
      <c r="C645">
        <v>1784307.02286994</v>
      </c>
    </row>
    <row r="646" spans="1:3">
      <c r="A646">
        <v>644</v>
      </c>
      <c r="B646">
        <v>8358541.71949236</v>
      </c>
      <c r="C646">
        <v>1784183.45983987</v>
      </c>
    </row>
    <row r="647" spans="1:3">
      <c r="A647">
        <v>645</v>
      </c>
      <c r="B647">
        <v>8358541.6157292</v>
      </c>
      <c r="C647">
        <v>1784147.39275192</v>
      </c>
    </row>
    <row r="648" spans="1:3">
      <c r="A648">
        <v>646</v>
      </c>
      <c r="B648">
        <v>8358541.62137063</v>
      </c>
      <c r="C648">
        <v>1784298.80464482</v>
      </c>
    </row>
    <row r="649" spans="1:3">
      <c r="A649">
        <v>647</v>
      </c>
      <c r="B649">
        <v>8358541.54455911</v>
      </c>
      <c r="C649">
        <v>1784287.2220383</v>
      </c>
    </row>
    <row r="650" spans="1:3">
      <c r="A650">
        <v>648</v>
      </c>
      <c r="B650">
        <v>8358541.53525838</v>
      </c>
      <c r="C650">
        <v>1784295.81785904</v>
      </c>
    </row>
    <row r="651" spans="1:3">
      <c r="A651">
        <v>649</v>
      </c>
      <c r="B651">
        <v>8358541.50973301</v>
      </c>
      <c r="C651">
        <v>1784279.07094285</v>
      </c>
    </row>
    <row r="652" spans="1:3">
      <c r="A652">
        <v>650</v>
      </c>
      <c r="B652">
        <v>8358541.56016023</v>
      </c>
      <c r="C652">
        <v>1784276.13921828</v>
      </c>
    </row>
    <row r="653" spans="1:3">
      <c r="A653">
        <v>651</v>
      </c>
      <c r="B653">
        <v>8358541.51806979</v>
      </c>
      <c r="C653">
        <v>1784271.20714616</v>
      </c>
    </row>
    <row r="654" spans="1:3">
      <c r="A654">
        <v>652</v>
      </c>
      <c r="B654">
        <v>8358541.54810048</v>
      </c>
      <c r="C654">
        <v>1784301.02211062</v>
      </c>
    </row>
    <row r="655" spans="1:3">
      <c r="A655">
        <v>653</v>
      </c>
      <c r="B655">
        <v>8358541.50931435</v>
      </c>
      <c r="C655">
        <v>1784281.29855835</v>
      </c>
    </row>
    <row r="656" spans="1:3">
      <c r="A656">
        <v>654</v>
      </c>
      <c r="B656">
        <v>8358541.47817116</v>
      </c>
      <c r="C656">
        <v>1784278.28005209</v>
      </c>
    </row>
    <row r="657" spans="1:3">
      <c r="A657">
        <v>655</v>
      </c>
      <c r="B657">
        <v>8358541.63742186</v>
      </c>
      <c r="C657">
        <v>1784388.56788744</v>
      </c>
    </row>
    <row r="658" spans="1:3">
      <c r="A658">
        <v>656</v>
      </c>
      <c r="B658">
        <v>8358541.47260525</v>
      </c>
      <c r="C658">
        <v>1784209.94527172</v>
      </c>
    </row>
    <row r="659" spans="1:3">
      <c r="A659">
        <v>657</v>
      </c>
      <c r="B659">
        <v>8358541.49505595</v>
      </c>
      <c r="C659">
        <v>1784183.28248358</v>
      </c>
    </row>
    <row r="660" spans="1:3">
      <c r="A660">
        <v>658</v>
      </c>
      <c r="B660">
        <v>8358541.51738308</v>
      </c>
      <c r="C660">
        <v>1784217.13547956</v>
      </c>
    </row>
    <row r="661" spans="1:3">
      <c r="A661">
        <v>659</v>
      </c>
      <c r="B661">
        <v>8358541.52561123</v>
      </c>
      <c r="C661">
        <v>1784278.90386527</v>
      </c>
    </row>
    <row r="662" spans="1:3">
      <c r="A662">
        <v>660</v>
      </c>
      <c r="B662">
        <v>8358541.49959842</v>
      </c>
      <c r="C662">
        <v>1784202.63292168</v>
      </c>
    </row>
    <row r="663" spans="1:3">
      <c r="A663">
        <v>661</v>
      </c>
      <c r="B663">
        <v>8358541.50036409</v>
      </c>
      <c r="C663">
        <v>1784164.3643058</v>
      </c>
    </row>
    <row r="664" spans="1:3">
      <c r="A664">
        <v>662</v>
      </c>
      <c r="B664">
        <v>8358541.46216514</v>
      </c>
      <c r="C664">
        <v>1784189.3392743</v>
      </c>
    </row>
    <row r="665" spans="1:3">
      <c r="A665">
        <v>663</v>
      </c>
      <c r="B665">
        <v>8358541.4363336</v>
      </c>
      <c r="C665">
        <v>1784123.94390845</v>
      </c>
    </row>
    <row r="666" spans="1:3">
      <c r="A666">
        <v>664</v>
      </c>
      <c r="B666">
        <v>8358541.46136878</v>
      </c>
      <c r="C666">
        <v>1784103.742431</v>
      </c>
    </row>
    <row r="667" spans="1:3">
      <c r="A667">
        <v>665</v>
      </c>
      <c r="B667">
        <v>8358541.43309924</v>
      </c>
      <c r="C667">
        <v>1783988.84165445</v>
      </c>
    </row>
    <row r="668" spans="1:3">
      <c r="A668">
        <v>666</v>
      </c>
      <c r="B668">
        <v>8358541.4565257</v>
      </c>
      <c r="C668">
        <v>1783971.99472387</v>
      </c>
    </row>
    <row r="669" spans="1:3">
      <c r="A669">
        <v>667</v>
      </c>
      <c r="B669">
        <v>8358541.38095478</v>
      </c>
      <c r="C669">
        <v>1783935.15367253</v>
      </c>
    </row>
    <row r="670" spans="1:3">
      <c r="A670">
        <v>668</v>
      </c>
      <c r="B670">
        <v>8358541.36861005</v>
      </c>
      <c r="C670">
        <v>1783880.46973751</v>
      </c>
    </row>
    <row r="671" spans="1:3">
      <c r="A671">
        <v>669</v>
      </c>
      <c r="B671">
        <v>8358541.37229363</v>
      </c>
      <c r="C671">
        <v>1783817.63705001</v>
      </c>
    </row>
    <row r="672" spans="1:3">
      <c r="A672">
        <v>670</v>
      </c>
      <c r="B672">
        <v>8358541.38501002</v>
      </c>
      <c r="C672">
        <v>1783890.16226084</v>
      </c>
    </row>
    <row r="673" spans="1:3">
      <c r="A673">
        <v>671</v>
      </c>
      <c r="B673">
        <v>8358541.38832059</v>
      </c>
      <c r="C673">
        <v>1783893.70262061</v>
      </c>
    </row>
    <row r="674" spans="1:3">
      <c r="A674">
        <v>672</v>
      </c>
      <c r="B674">
        <v>8358541.40522244</v>
      </c>
      <c r="C674">
        <v>1783831.56466145</v>
      </c>
    </row>
    <row r="675" spans="1:3">
      <c r="A675">
        <v>673</v>
      </c>
      <c r="B675">
        <v>8358541.39621308</v>
      </c>
      <c r="C675">
        <v>1783803.13919099</v>
      </c>
    </row>
    <row r="676" spans="1:3">
      <c r="A676">
        <v>674</v>
      </c>
      <c r="B676">
        <v>8358541.3933415</v>
      </c>
      <c r="C676">
        <v>1783899.23277131</v>
      </c>
    </row>
    <row r="677" spans="1:3">
      <c r="A677">
        <v>675</v>
      </c>
      <c r="B677">
        <v>8358541.33605602</v>
      </c>
      <c r="C677">
        <v>1783912.30847103</v>
      </c>
    </row>
    <row r="678" spans="1:3">
      <c r="A678">
        <v>676</v>
      </c>
      <c r="B678">
        <v>8358541.38479296</v>
      </c>
      <c r="C678">
        <v>1783938.38354246</v>
      </c>
    </row>
    <row r="679" spans="1:3">
      <c r="A679">
        <v>677</v>
      </c>
      <c r="B679">
        <v>8358541.35824465</v>
      </c>
      <c r="C679">
        <v>1783952.36985596</v>
      </c>
    </row>
    <row r="680" spans="1:3">
      <c r="A680">
        <v>678</v>
      </c>
      <c r="B680">
        <v>8358541.36900275</v>
      </c>
      <c r="C680">
        <v>1783927.15702604</v>
      </c>
    </row>
    <row r="681" spans="1:3">
      <c r="A681">
        <v>679</v>
      </c>
      <c r="B681">
        <v>8358541.37214788</v>
      </c>
      <c r="C681">
        <v>1783947.56129368</v>
      </c>
    </row>
    <row r="682" spans="1:3">
      <c r="A682">
        <v>680</v>
      </c>
      <c r="B682">
        <v>8358541.38901854</v>
      </c>
      <c r="C682">
        <v>1783903.47182455</v>
      </c>
    </row>
    <row r="683" spans="1:3">
      <c r="A683">
        <v>681</v>
      </c>
      <c r="B683">
        <v>8358541.35181238</v>
      </c>
      <c r="C683">
        <v>1783866.39542005</v>
      </c>
    </row>
    <row r="684" spans="1:3">
      <c r="A684">
        <v>682</v>
      </c>
      <c r="B684">
        <v>8358541.35804155</v>
      </c>
      <c r="C684">
        <v>1783918.58816808</v>
      </c>
    </row>
    <row r="685" spans="1:3">
      <c r="A685">
        <v>683</v>
      </c>
      <c r="B685">
        <v>8358541.37753709</v>
      </c>
      <c r="C685">
        <v>1783921.55504507</v>
      </c>
    </row>
    <row r="686" spans="1:3">
      <c r="A686">
        <v>684</v>
      </c>
      <c r="B686">
        <v>8358541.36704007</v>
      </c>
      <c r="C686">
        <v>1783913.66555089</v>
      </c>
    </row>
    <row r="687" spans="1:3">
      <c r="A687">
        <v>685</v>
      </c>
      <c r="B687">
        <v>8358541.33776262</v>
      </c>
      <c r="C687">
        <v>1783955.75640545</v>
      </c>
    </row>
    <row r="688" spans="1:3">
      <c r="A688">
        <v>686</v>
      </c>
      <c r="B688">
        <v>8358541.36918552</v>
      </c>
      <c r="C688">
        <v>1783909.1656037</v>
      </c>
    </row>
    <row r="689" spans="1:3">
      <c r="A689">
        <v>687</v>
      </c>
      <c r="B689">
        <v>8358541.32337284</v>
      </c>
      <c r="C689">
        <v>1783843.71827656</v>
      </c>
    </row>
    <row r="690" spans="1:3">
      <c r="A690">
        <v>688</v>
      </c>
      <c r="B690">
        <v>8358541.32778634</v>
      </c>
      <c r="C690">
        <v>1783842.09066803</v>
      </c>
    </row>
    <row r="691" spans="1:3">
      <c r="A691">
        <v>689</v>
      </c>
      <c r="B691">
        <v>8358541.33239071</v>
      </c>
      <c r="C691">
        <v>1783810.66491485</v>
      </c>
    </row>
    <row r="692" spans="1:3">
      <c r="A692">
        <v>690</v>
      </c>
      <c r="B692">
        <v>8358541.36446827</v>
      </c>
      <c r="C692">
        <v>1783775.31428445</v>
      </c>
    </row>
    <row r="693" spans="1:3">
      <c r="A693">
        <v>691</v>
      </c>
      <c r="B693">
        <v>8358541.34149308</v>
      </c>
      <c r="C693">
        <v>1783843.18805694</v>
      </c>
    </row>
    <row r="694" spans="1:3">
      <c r="A694">
        <v>692</v>
      </c>
      <c r="B694">
        <v>8358541.33916696</v>
      </c>
      <c r="C694">
        <v>1783839.11245069</v>
      </c>
    </row>
    <row r="695" spans="1:3">
      <c r="A695">
        <v>693</v>
      </c>
      <c r="B695">
        <v>8358541.30197957</v>
      </c>
      <c r="C695">
        <v>1783914.79697521</v>
      </c>
    </row>
    <row r="696" spans="1:3">
      <c r="A696">
        <v>694</v>
      </c>
      <c r="B696">
        <v>8358541.33193076</v>
      </c>
      <c r="C696">
        <v>1783845.69394432</v>
      </c>
    </row>
    <row r="697" spans="1:3">
      <c r="A697">
        <v>695</v>
      </c>
      <c r="B697">
        <v>8358541.34058142</v>
      </c>
      <c r="C697">
        <v>1783885.91233325</v>
      </c>
    </row>
    <row r="698" spans="1:3">
      <c r="A698">
        <v>696</v>
      </c>
      <c r="B698">
        <v>8358541.32797583</v>
      </c>
      <c r="C698">
        <v>1783883.79921069</v>
      </c>
    </row>
    <row r="699" spans="1:3">
      <c r="A699">
        <v>697</v>
      </c>
      <c r="B699">
        <v>8358541.31458198</v>
      </c>
      <c r="C699">
        <v>1783962.44026642</v>
      </c>
    </row>
    <row r="700" spans="1:3">
      <c r="A700">
        <v>698</v>
      </c>
      <c r="B700">
        <v>8358541.28520668</v>
      </c>
      <c r="C700">
        <v>1783874.42471239</v>
      </c>
    </row>
    <row r="701" spans="1:3">
      <c r="A701">
        <v>699</v>
      </c>
      <c r="B701">
        <v>8358541.31623281</v>
      </c>
      <c r="C701">
        <v>1783983.31659409</v>
      </c>
    </row>
    <row r="702" spans="1:3">
      <c r="A702">
        <v>700</v>
      </c>
      <c r="B702">
        <v>8358541.3208488</v>
      </c>
      <c r="C702">
        <v>1783851.75076941</v>
      </c>
    </row>
    <row r="703" spans="1:3">
      <c r="A703">
        <v>701</v>
      </c>
      <c r="B703">
        <v>8358541.28836024</v>
      </c>
      <c r="C703">
        <v>1783844.07906963</v>
      </c>
    </row>
    <row r="704" spans="1:3">
      <c r="A704">
        <v>702</v>
      </c>
      <c r="B704">
        <v>8358541.30252493</v>
      </c>
      <c r="C704">
        <v>1783905.34346879</v>
      </c>
    </row>
    <row r="705" spans="1:3">
      <c r="A705">
        <v>703</v>
      </c>
      <c r="B705">
        <v>8358541.31235969</v>
      </c>
      <c r="C705">
        <v>1783912.31684247</v>
      </c>
    </row>
    <row r="706" spans="1:3">
      <c r="A706">
        <v>704</v>
      </c>
      <c r="B706">
        <v>8358541.28678642</v>
      </c>
      <c r="C706">
        <v>1783919.82847247</v>
      </c>
    </row>
    <row r="707" spans="1:3">
      <c r="A707">
        <v>705</v>
      </c>
      <c r="B707">
        <v>8358541.2933115</v>
      </c>
      <c r="C707">
        <v>1783763.03860096</v>
      </c>
    </row>
    <row r="708" spans="1:3">
      <c r="A708">
        <v>706</v>
      </c>
      <c r="B708">
        <v>8358541.29078257</v>
      </c>
      <c r="C708">
        <v>1783933.9633946</v>
      </c>
    </row>
    <row r="709" spans="1:3">
      <c r="A709">
        <v>707</v>
      </c>
      <c r="B709">
        <v>8358541.29241773</v>
      </c>
      <c r="C709">
        <v>1783890.07895267</v>
      </c>
    </row>
    <row r="710" spans="1:3">
      <c r="A710">
        <v>708</v>
      </c>
      <c r="B710">
        <v>8358541.28851354</v>
      </c>
      <c r="C710">
        <v>1783872.47812326</v>
      </c>
    </row>
    <row r="711" spans="1:3">
      <c r="A711">
        <v>709</v>
      </c>
      <c r="B711">
        <v>8358541.28381315</v>
      </c>
      <c r="C711">
        <v>1783869.21794097</v>
      </c>
    </row>
    <row r="712" spans="1:3">
      <c r="A712">
        <v>710</v>
      </c>
      <c r="B712">
        <v>8358541.28802561</v>
      </c>
      <c r="C712">
        <v>1783896.48005209</v>
      </c>
    </row>
    <row r="713" spans="1:3">
      <c r="A713">
        <v>711</v>
      </c>
      <c r="B713">
        <v>8358541.28654769</v>
      </c>
      <c r="C713">
        <v>1783853.92600756</v>
      </c>
    </row>
    <row r="714" spans="1:3">
      <c r="A714">
        <v>712</v>
      </c>
      <c r="B714">
        <v>8358541.32551374</v>
      </c>
      <c r="C714">
        <v>1783870.13469203</v>
      </c>
    </row>
    <row r="715" spans="1:3">
      <c r="A715">
        <v>713</v>
      </c>
      <c r="B715">
        <v>8358541.29162056</v>
      </c>
      <c r="C715">
        <v>1783864.47101899</v>
      </c>
    </row>
    <row r="716" spans="1:3">
      <c r="A716">
        <v>714</v>
      </c>
      <c r="B716">
        <v>8358541.30488538</v>
      </c>
      <c r="C716">
        <v>1783851.59342053</v>
      </c>
    </row>
    <row r="717" spans="1:3">
      <c r="A717">
        <v>715</v>
      </c>
      <c r="B717">
        <v>8358541.28843533</v>
      </c>
      <c r="C717">
        <v>1783874.13517864</v>
      </c>
    </row>
    <row r="718" spans="1:3">
      <c r="A718">
        <v>716</v>
      </c>
      <c r="B718">
        <v>8358541.29395518</v>
      </c>
      <c r="C718">
        <v>1783896.17682278</v>
      </c>
    </row>
    <row r="719" spans="1:3">
      <c r="A719">
        <v>717</v>
      </c>
      <c r="B719">
        <v>8358541.28825814</v>
      </c>
      <c r="C719">
        <v>1783872.9130545</v>
      </c>
    </row>
    <row r="720" spans="1:3">
      <c r="A720">
        <v>718</v>
      </c>
      <c r="B720">
        <v>8358541.28894931</v>
      </c>
      <c r="C720">
        <v>1783890.32493077</v>
      </c>
    </row>
    <row r="721" spans="1:3">
      <c r="A721">
        <v>719</v>
      </c>
      <c r="B721">
        <v>8358541.28785531</v>
      </c>
      <c r="C721">
        <v>1783870.98288843</v>
      </c>
    </row>
    <row r="722" spans="1:3">
      <c r="A722">
        <v>720</v>
      </c>
      <c r="B722">
        <v>8358541.27039137</v>
      </c>
      <c r="C722">
        <v>1783913.05799793</v>
      </c>
    </row>
    <row r="723" spans="1:3">
      <c r="A723">
        <v>721</v>
      </c>
      <c r="B723">
        <v>8358541.27983162</v>
      </c>
      <c r="C723">
        <v>1783920.80068599</v>
      </c>
    </row>
    <row r="724" spans="1:3">
      <c r="A724">
        <v>722</v>
      </c>
      <c r="B724">
        <v>8358541.28441097</v>
      </c>
      <c r="C724">
        <v>1783867.47223389</v>
      </c>
    </row>
    <row r="725" spans="1:3">
      <c r="A725">
        <v>723</v>
      </c>
      <c r="B725">
        <v>8358541.28464766</v>
      </c>
      <c r="C725">
        <v>1783918.27273617</v>
      </c>
    </row>
    <row r="726" spans="1:3">
      <c r="A726">
        <v>724</v>
      </c>
      <c r="B726">
        <v>8358541.26878306</v>
      </c>
      <c r="C726">
        <v>1783904.15479513</v>
      </c>
    </row>
    <row r="727" spans="1:3">
      <c r="A727">
        <v>725</v>
      </c>
      <c r="B727">
        <v>8358541.28483153</v>
      </c>
      <c r="C727">
        <v>1783882.87988977</v>
      </c>
    </row>
    <row r="728" spans="1:3">
      <c r="A728">
        <v>726</v>
      </c>
      <c r="B728">
        <v>8358541.26308929</v>
      </c>
      <c r="C728">
        <v>1783921.0876696</v>
      </c>
    </row>
    <row r="729" spans="1:3">
      <c r="A729">
        <v>727</v>
      </c>
      <c r="B729">
        <v>8358541.26859821</v>
      </c>
      <c r="C729">
        <v>1783934.39192868</v>
      </c>
    </row>
    <row r="730" spans="1:3">
      <c r="A730">
        <v>728</v>
      </c>
      <c r="B730">
        <v>8358541.24014908</v>
      </c>
      <c r="C730">
        <v>1783969.78453202</v>
      </c>
    </row>
    <row r="731" spans="1:3">
      <c r="A731">
        <v>729</v>
      </c>
      <c r="B731">
        <v>8358541.22909989</v>
      </c>
      <c r="C731">
        <v>1783917.64183813</v>
      </c>
    </row>
    <row r="732" spans="1:3">
      <c r="A732">
        <v>730</v>
      </c>
      <c r="B732">
        <v>8358541.22372252</v>
      </c>
      <c r="C732">
        <v>1783916.45082222</v>
      </c>
    </row>
    <row r="733" spans="1:3">
      <c r="A733">
        <v>731</v>
      </c>
      <c r="B733">
        <v>8358541.22359349</v>
      </c>
      <c r="C733">
        <v>1783890.04060968</v>
      </c>
    </row>
    <row r="734" spans="1:3">
      <c r="A734">
        <v>732</v>
      </c>
      <c r="B734">
        <v>8358541.22145575</v>
      </c>
      <c r="C734">
        <v>1783899.90266728</v>
      </c>
    </row>
    <row r="735" spans="1:3">
      <c r="A735">
        <v>733</v>
      </c>
      <c r="B735">
        <v>8358541.22791141</v>
      </c>
      <c r="C735">
        <v>1783900.83276875</v>
      </c>
    </row>
    <row r="736" spans="1:3">
      <c r="A736">
        <v>734</v>
      </c>
      <c r="B736">
        <v>8358541.23069935</v>
      </c>
      <c r="C736">
        <v>1783884.92237491</v>
      </c>
    </row>
    <row r="737" spans="1:3">
      <c r="A737">
        <v>735</v>
      </c>
      <c r="B737">
        <v>8358541.23066848</v>
      </c>
      <c r="C737">
        <v>1783930.87318751</v>
      </c>
    </row>
    <row r="738" spans="1:3">
      <c r="A738">
        <v>736</v>
      </c>
      <c r="B738">
        <v>8358541.22845214</v>
      </c>
      <c r="C738">
        <v>1783869.09730225</v>
      </c>
    </row>
    <row r="739" spans="1:3">
      <c r="A739">
        <v>737</v>
      </c>
      <c r="B739">
        <v>8358541.23789504</v>
      </c>
      <c r="C739">
        <v>1783914.72865681</v>
      </c>
    </row>
    <row r="740" spans="1:3">
      <c r="A740">
        <v>738</v>
      </c>
      <c r="B740">
        <v>8358541.23080414</v>
      </c>
      <c r="C740">
        <v>1783904.5321996</v>
      </c>
    </row>
    <row r="741" spans="1:3">
      <c r="A741">
        <v>739</v>
      </c>
      <c r="B741">
        <v>8358541.21075217</v>
      </c>
      <c r="C741">
        <v>1783933.1056779</v>
      </c>
    </row>
    <row r="742" spans="1:3">
      <c r="A742">
        <v>740</v>
      </c>
      <c r="B742">
        <v>8358541.2166405</v>
      </c>
      <c r="C742">
        <v>1783913.70186858</v>
      </c>
    </row>
    <row r="743" spans="1:3">
      <c r="A743">
        <v>741</v>
      </c>
      <c r="B743">
        <v>8358541.20593222</v>
      </c>
      <c r="C743">
        <v>1783969.91564015</v>
      </c>
    </row>
    <row r="744" spans="1:3">
      <c r="A744">
        <v>742</v>
      </c>
      <c r="B744">
        <v>8358541.20060617</v>
      </c>
      <c r="C744">
        <v>1783978.59228959</v>
      </c>
    </row>
    <row r="745" spans="1:3">
      <c r="A745">
        <v>743</v>
      </c>
      <c r="B745">
        <v>8358541.2169039</v>
      </c>
      <c r="C745">
        <v>1784028.87188292</v>
      </c>
    </row>
    <row r="746" spans="1:3">
      <c r="A746">
        <v>744</v>
      </c>
      <c r="B746">
        <v>8358541.20568484</v>
      </c>
      <c r="C746">
        <v>1783971.94278747</v>
      </c>
    </row>
    <row r="747" spans="1:3">
      <c r="A747">
        <v>745</v>
      </c>
      <c r="B747">
        <v>8358541.21279719</v>
      </c>
      <c r="C747">
        <v>1783988.67072221</v>
      </c>
    </row>
    <row r="748" spans="1:3">
      <c r="A748">
        <v>746</v>
      </c>
      <c r="B748">
        <v>8358541.20304512</v>
      </c>
      <c r="C748">
        <v>1783979.77249415</v>
      </c>
    </row>
    <row r="749" spans="1:3">
      <c r="A749">
        <v>747</v>
      </c>
      <c r="B749">
        <v>8358541.19977259</v>
      </c>
      <c r="C749">
        <v>1783995.1081004</v>
      </c>
    </row>
    <row r="750" spans="1:3">
      <c r="A750">
        <v>748</v>
      </c>
      <c r="B750">
        <v>8358541.20225779</v>
      </c>
      <c r="C750">
        <v>1783983.525706</v>
      </c>
    </row>
    <row r="751" spans="1:3">
      <c r="A751">
        <v>749</v>
      </c>
      <c r="B751">
        <v>8358541.2100241</v>
      </c>
      <c r="C751">
        <v>1783977.21995104</v>
      </c>
    </row>
    <row r="752" spans="1:3">
      <c r="A752">
        <v>750</v>
      </c>
      <c r="B752">
        <v>8358541.20227016</v>
      </c>
      <c r="C752">
        <v>1783997.44835611</v>
      </c>
    </row>
    <row r="753" spans="1:3">
      <c r="A753">
        <v>751</v>
      </c>
      <c r="B753">
        <v>8358541.200181</v>
      </c>
      <c r="C753">
        <v>1783948.95557812</v>
      </c>
    </row>
    <row r="754" spans="1:3">
      <c r="A754">
        <v>752</v>
      </c>
      <c r="B754">
        <v>8358541.19884772</v>
      </c>
      <c r="C754">
        <v>1783991.53161855</v>
      </c>
    </row>
    <row r="755" spans="1:3">
      <c r="A755">
        <v>753</v>
      </c>
      <c r="B755">
        <v>8358541.20646947</v>
      </c>
      <c r="C755">
        <v>1784039.23842226</v>
      </c>
    </row>
    <row r="756" spans="1:3">
      <c r="A756">
        <v>754</v>
      </c>
      <c r="B756">
        <v>8358541.20846626</v>
      </c>
      <c r="C756">
        <v>1783986.02090977</v>
      </c>
    </row>
    <row r="757" spans="1:3">
      <c r="A757">
        <v>755</v>
      </c>
      <c r="B757">
        <v>8358541.20339052</v>
      </c>
      <c r="C757">
        <v>1783980.38641642</v>
      </c>
    </row>
    <row r="758" spans="1:3">
      <c r="A758">
        <v>756</v>
      </c>
      <c r="B758">
        <v>8358541.20849037</v>
      </c>
      <c r="C758">
        <v>1784005.16101997</v>
      </c>
    </row>
    <row r="759" spans="1:3">
      <c r="A759">
        <v>757</v>
      </c>
      <c r="B759">
        <v>8358541.20396963</v>
      </c>
      <c r="C759">
        <v>1784017.39102039</v>
      </c>
    </row>
    <row r="760" spans="1:3">
      <c r="A760">
        <v>758</v>
      </c>
      <c r="B760">
        <v>8358541.20038295</v>
      </c>
      <c r="C760">
        <v>1783956.40681888</v>
      </c>
    </row>
    <row r="761" spans="1:3">
      <c r="A761">
        <v>759</v>
      </c>
      <c r="B761">
        <v>8358541.20281874</v>
      </c>
      <c r="C761">
        <v>1783988.33419198</v>
      </c>
    </row>
    <row r="762" spans="1:3">
      <c r="A762">
        <v>760</v>
      </c>
      <c r="B762">
        <v>8358541.20616221</v>
      </c>
      <c r="C762">
        <v>1783978.33543756</v>
      </c>
    </row>
    <row r="763" spans="1:3">
      <c r="A763">
        <v>761</v>
      </c>
      <c r="B763">
        <v>8358541.21181335</v>
      </c>
      <c r="C763">
        <v>1784004.88532996</v>
      </c>
    </row>
    <row r="764" spans="1:3">
      <c r="A764">
        <v>762</v>
      </c>
      <c r="B764">
        <v>8358541.20327539</v>
      </c>
      <c r="C764">
        <v>1783983.34147471</v>
      </c>
    </row>
    <row r="765" spans="1:3">
      <c r="A765">
        <v>763</v>
      </c>
      <c r="B765">
        <v>8358541.20592489</v>
      </c>
      <c r="C765">
        <v>1784029.87141075</v>
      </c>
    </row>
    <row r="766" spans="1:3">
      <c r="A766">
        <v>764</v>
      </c>
      <c r="B766">
        <v>8358541.19702838</v>
      </c>
      <c r="C766">
        <v>1783997.04775962</v>
      </c>
    </row>
    <row r="767" spans="1:3">
      <c r="A767">
        <v>765</v>
      </c>
      <c r="B767">
        <v>8358541.21134649</v>
      </c>
      <c r="C767">
        <v>1783974.48033171</v>
      </c>
    </row>
    <row r="768" spans="1:3">
      <c r="A768">
        <v>766</v>
      </c>
      <c r="B768">
        <v>8358541.20313499</v>
      </c>
      <c r="C768">
        <v>1784016.30921183</v>
      </c>
    </row>
    <row r="769" spans="1:3">
      <c r="A769">
        <v>767</v>
      </c>
      <c r="B769">
        <v>8358541.21434768</v>
      </c>
      <c r="C769">
        <v>1784000.34007545</v>
      </c>
    </row>
    <row r="770" spans="1:3">
      <c r="A770">
        <v>768</v>
      </c>
      <c r="B770">
        <v>8358541.2017971</v>
      </c>
      <c r="C770">
        <v>1783997.4866588</v>
      </c>
    </row>
    <row r="771" spans="1:3">
      <c r="A771">
        <v>769</v>
      </c>
      <c r="B771">
        <v>8358541.21177949</v>
      </c>
      <c r="C771">
        <v>1784008.54679415</v>
      </c>
    </row>
    <row r="772" spans="1:3">
      <c r="A772">
        <v>770</v>
      </c>
      <c r="B772">
        <v>8358541.20239086</v>
      </c>
      <c r="C772">
        <v>1783992.39038257</v>
      </c>
    </row>
    <row r="773" spans="1:3">
      <c r="A773">
        <v>771</v>
      </c>
      <c r="B773">
        <v>8358541.20071781</v>
      </c>
      <c r="C773">
        <v>1783944.57294327</v>
      </c>
    </row>
    <row r="774" spans="1:3">
      <c r="A774">
        <v>772</v>
      </c>
      <c r="B774">
        <v>8358541.20008118</v>
      </c>
      <c r="C774">
        <v>1783978.5632423</v>
      </c>
    </row>
    <row r="775" spans="1:3">
      <c r="A775">
        <v>773</v>
      </c>
      <c r="B775">
        <v>8358541.19910114</v>
      </c>
      <c r="C775">
        <v>1784001.91893739</v>
      </c>
    </row>
    <row r="776" spans="1:3">
      <c r="A776">
        <v>774</v>
      </c>
      <c r="B776">
        <v>8358541.19352588</v>
      </c>
      <c r="C776">
        <v>1783971.11368335</v>
      </c>
    </row>
    <row r="777" spans="1:3">
      <c r="A777">
        <v>775</v>
      </c>
      <c r="B777">
        <v>8358541.19566942</v>
      </c>
      <c r="C777">
        <v>1783975.68656993</v>
      </c>
    </row>
    <row r="778" spans="1:3">
      <c r="A778">
        <v>776</v>
      </c>
      <c r="B778">
        <v>8358541.19190355</v>
      </c>
      <c r="C778">
        <v>1783991.06434919</v>
      </c>
    </row>
    <row r="779" spans="1:3">
      <c r="A779">
        <v>777</v>
      </c>
      <c r="B779">
        <v>8358541.19314418</v>
      </c>
      <c r="C779">
        <v>1783992.00123156</v>
      </c>
    </row>
    <row r="780" spans="1:3">
      <c r="A780">
        <v>778</v>
      </c>
      <c r="B780">
        <v>8358541.19809775</v>
      </c>
      <c r="C780">
        <v>1783983.31602667</v>
      </c>
    </row>
    <row r="781" spans="1:3">
      <c r="A781">
        <v>779</v>
      </c>
      <c r="B781">
        <v>8358541.19181521</v>
      </c>
      <c r="C781">
        <v>1783988.82710118</v>
      </c>
    </row>
    <row r="782" spans="1:3">
      <c r="A782">
        <v>780</v>
      </c>
      <c r="B782">
        <v>8358541.19042506</v>
      </c>
      <c r="C782">
        <v>1783981.15394183</v>
      </c>
    </row>
    <row r="783" spans="1:3">
      <c r="A783">
        <v>781</v>
      </c>
      <c r="B783">
        <v>8358541.19495929</v>
      </c>
      <c r="C783">
        <v>1783989.45207075</v>
      </c>
    </row>
    <row r="784" spans="1:3">
      <c r="A784">
        <v>782</v>
      </c>
      <c r="B784">
        <v>8358541.19312844</v>
      </c>
      <c r="C784">
        <v>1783989.76185786</v>
      </c>
    </row>
    <row r="785" spans="1:3">
      <c r="A785">
        <v>783</v>
      </c>
      <c r="B785">
        <v>8358541.19160597</v>
      </c>
      <c r="C785">
        <v>1783974.97757597</v>
      </c>
    </row>
    <row r="786" spans="1:3">
      <c r="A786">
        <v>784</v>
      </c>
      <c r="B786">
        <v>8358541.19039063</v>
      </c>
      <c r="C786">
        <v>1784009.8063797</v>
      </c>
    </row>
    <row r="787" spans="1:3">
      <c r="A787">
        <v>785</v>
      </c>
      <c r="B787">
        <v>8358541.19175226</v>
      </c>
      <c r="C787">
        <v>1784004.12721897</v>
      </c>
    </row>
    <row r="788" spans="1:3">
      <c r="A788">
        <v>786</v>
      </c>
      <c r="B788">
        <v>8358541.18640226</v>
      </c>
      <c r="C788">
        <v>1784022.31905422</v>
      </c>
    </row>
    <row r="789" spans="1:3">
      <c r="A789">
        <v>787</v>
      </c>
      <c r="B789">
        <v>8358541.18476708</v>
      </c>
      <c r="C789">
        <v>1784021.24773488</v>
      </c>
    </row>
    <row r="790" spans="1:3">
      <c r="A790">
        <v>788</v>
      </c>
      <c r="B790">
        <v>8358541.18419374</v>
      </c>
      <c r="C790">
        <v>1784016.34855364</v>
      </c>
    </row>
    <row r="791" spans="1:3">
      <c r="A791">
        <v>789</v>
      </c>
      <c r="B791">
        <v>8358541.18586027</v>
      </c>
      <c r="C791">
        <v>1784022.90166805</v>
      </c>
    </row>
    <row r="792" spans="1:3">
      <c r="A792">
        <v>790</v>
      </c>
      <c r="B792">
        <v>8358541.18218106</v>
      </c>
      <c r="C792">
        <v>1784003.08105844</v>
      </c>
    </row>
    <row r="793" spans="1:3">
      <c r="A793">
        <v>791</v>
      </c>
      <c r="B793">
        <v>8358541.18054925</v>
      </c>
      <c r="C793">
        <v>1783986.93637097</v>
      </c>
    </row>
    <row r="794" spans="1:3">
      <c r="A794">
        <v>792</v>
      </c>
      <c r="B794">
        <v>8358541.18001863</v>
      </c>
      <c r="C794">
        <v>1783977.62374719</v>
      </c>
    </row>
    <row r="795" spans="1:3">
      <c r="A795">
        <v>793</v>
      </c>
      <c r="B795">
        <v>8358541.18427723</v>
      </c>
      <c r="C795">
        <v>1783971.28602166</v>
      </c>
    </row>
    <row r="796" spans="1:3">
      <c r="A796">
        <v>794</v>
      </c>
      <c r="B796">
        <v>8358541.18098461</v>
      </c>
      <c r="C796">
        <v>1783977.96268905</v>
      </c>
    </row>
    <row r="797" spans="1:3">
      <c r="A797">
        <v>795</v>
      </c>
      <c r="B797">
        <v>8358541.18127095</v>
      </c>
      <c r="C797">
        <v>1783976.02849994</v>
      </c>
    </row>
    <row r="798" spans="1:3">
      <c r="A798">
        <v>796</v>
      </c>
      <c r="B798">
        <v>8358541.18320213</v>
      </c>
      <c r="C798">
        <v>1783972.98978507</v>
      </c>
    </row>
    <row r="799" spans="1:3">
      <c r="A799">
        <v>797</v>
      </c>
      <c r="B799">
        <v>8358541.18210045</v>
      </c>
      <c r="C799">
        <v>1783991.19818175</v>
      </c>
    </row>
    <row r="800" spans="1:3">
      <c r="A800">
        <v>798</v>
      </c>
      <c r="B800">
        <v>8358541.18138562</v>
      </c>
      <c r="C800">
        <v>1783961.47126103</v>
      </c>
    </row>
    <row r="801" spans="1:3">
      <c r="A801">
        <v>799</v>
      </c>
      <c r="B801">
        <v>8358541.18100717</v>
      </c>
      <c r="C801">
        <v>1783985.72828006</v>
      </c>
    </row>
    <row r="802" spans="1:3">
      <c r="A802">
        <v>800</v>
      </c>
      <c r="B802">
        <v>8358541.17888753</v>
      </c>
      <c r="C802">
        <v>1783978.70279331</v>
      </c>
    </row>
    <row r="803" spans="1:3">
      <c r="A803">
        <v>801</v>
      </c>
      <c r="B803">
        <v>8358541.17924378</v>
      </c>
      <c r="C803">
        <v>1783986.4212546</v>
      </c>
    </row>
    <row r="804" spans="1:3">
      <c r="A804">
        <v>802</v>
      </c>
      <c r="B804">
        <v>8358541.17954829</v>
      </c>
      <c r="C804">
        <v>1783961.99593091</v>
      </c>
    </row>
    <row r="805" spans="1:3">
      <c r="A805">
        <v>803</v>
      </c>
      <c r="B805">
        <v>8358541.17993057</v>
      </c>
      <c r="C805">
        <v>1783971.75442972</v>
      </c>
    </row>
    <row r="806" spans="1:3">
      <c r="A806">
        <v>804</v>
      </c>
      <c r="B806">
        <v>8358541.18140434</v>
      </c>
      <c r="C806">
        <v>1783998.59914794</v>
      </c>
    </row>
    <row r="807" spans="1:3">
      <c r="A807">
        <v>805</v>
      </c>
      <c r="B807">
        <v>8358541.17839621</v>
      </c>
      <c r="C807">
        <v>1783972.21248222</v>
      </c>
    </row>
    <row r="808" spans="1:3">
      <c r="A808">
        <v>806</v>
      </c>
      <c r="B808">
        <v>8358541.18020781</v>
      </c>
      <c r="C808">
        <v>1783963.01271991</v>
      </c>
    </row>
    <row r="809" spans="1:3">
      <c r="A809">
        <v>807</v>
      </c>
      <c r="B809">
        <v>8358541.17960372</v>
      </c>
      <c r="C809">
        <v>1783981.07427512</v>
      </c>
    </row>
    <row r="810" spans="1:3">
      <c r="A810">
        <v>808</v>
      </c>
      <c r="B810">
        <v>8358541.17712698</v>
      </c>
      <c r="C810">
        <v>1783958.85547182</v>
      </c>
    </row>
    <row r="811" spans="1:3">
      <c r="A811">
        <v>809</v>
      </c>
      <c r="B811">
        <v>8358541.17897926</v>
      </c>
      <c r="C811">
        <v>1783956.87591065</v>
      </c>
    </row>
    <row r="812" spans="1:3">
      <c r="A812">
        <v>810</v>
      </c>
      <c r="B812">
        <v>8358541.17694114</v>
      </c>
      <c r="C812">
        <v>1783964.42133553</v>
      </c>
    </row>
    <row r="813" spans="1:3">
      <c r="A813">
        <v>811</v>
      </c>
      <c r="B813">
        <v>8358541.17910117</v>
      </c>
      <c r="C813">
        <v>1783961.88642131</v>
      </c>
    </row>
    <row r="814" spans="1:3">
      <c r="A814">
        <v>812</v>
      </c>
      <c r="B814">
        <v>8358541.1767541</v>
      </c>
      <c r="C814">
        <v>1783970.75198721</v>
      </c>
    </row>
    <row r="815" spans="1:3">
      <c r="A815">
        <v>813</v>
      </c>
      <c r="B815">
        <v>8358541.17757839</v>
      </c>
      <c r="C815">
        <v>1783984.98955502</v>
      </c>
    </row>
    <row r="816" spans="1:3">
      <c r="A816">
        <v>814</v>
      </c>
      <c r="B816">
        <v>8358541.17853808</v>
      </c>
      <c r="C816">
        <v>1783954.63725765</v>
      </c>
    </row>
    <row r="817" spans="1:3">
      <c r="A817">
        <v>815</v>
      </c>
      <c r="B817">
        <v>8358541.17999967</v>
      </c>
      <c r="C817">
        <v>1783969.58613591</v>
      </c>
    </row>
    <row r="818" spans="1:3">
      <c r="A818">
        <v>816</v>
      </c>
      <c r="B818">
        <v>8358541.17825663</v>
      </c>
      <c r="C818">
        <v>1783946.62063585</v>
      </c>
    </row>
    <row r="819" spans="1:3">
      <c r="A819">
        <v>817</v>
      </c>
      <c r="B819">
        <v>8358541.17810744</v>
      </c>
      <c r="C819">
        <v>1783968.49026905</v>
      </c>
    </row>
    <row r="820" spans="1:3">
      <c r="A820">
        <v>818</v>
      </c>
      <c r="B820">
        <v>8358541.17715644</v>
      </c>
      <c r="C820">
        <v>1783969.07267912</v>
      </c>
    </row>
    <row r="821" spans="1:3">
      <c r="A821">
        <v>819</v>
      </c>
      <c r="B821">
        <v>8358541.17735344</v>
      </c>
      <c r="C821">
        <v>1783968.33981219</v>
      </c>
    </row>
    <row r="822" spans="1:3">
      <c r="A822">
        <v>820</v>
      </c>
      <c r="B822">
        <v>8358541.17718272</v>
      </c>
      <c r="C822">
        <v>1783984.69601939</v>
      </c>
    </row>
    <row r="823" spans="1:3">
      <c r="A823">
        <v>821</v>
      </c>
      <c r="B823">
        <v>8358541.17757946</v>
      </c>
      <c r="C823">
        <v>1783985.05206742</v>
      </c>
    </row>
    <row r="824" spans="1:3">
      <c r="A824">
        <v>822</v>
      </c>
      <c r="B824">
        <v>8358541.17979578</v>
      </c>
      <c r="C824">
        <v>1783981.8173979</v>
      </c>
    </row>
    <row r="825" spans="1:3">
      <c r="A825">
        <v>823</v>
      </c>
      <c r="B825">
        <v>8358541.17759771</v>
      </c>
      <c r="C825">
        <v>1783966.0920563</v>
      </c>
    </row>
    <row r="826" spans="1:3">
      <c r="A826">
        <v>824</v>
      </c>
      <c r="B826">
        <v>8358541.1765208</v>
      </c>
      <c r="C826">
        <v>1783955.72977161</v>
      </c>
    </row>
    <row r="827" spans="1:3">
      <c r="A827">
        <v>825</v>
      </c>
      <c r="B827">
        <v>8358541.17850454</v>
      </c>
      <c r="C827">
        <v>1783950.68840273</v>
      </c>
    </row>
    <row r="828" spans="1:3">
      <c r="A828">
        <v>826</v>
      </c>
      <c r="B828">
        <v>8358541.18111643</v>
      </c>
      <c r="C828">
        <v>1783938.27486955</v>
      </c>
    </row>
    <row r="829" spans="1:3">
      <c r="A829">
        <v>827</v>
      </c>
      <c r="B829">
        <v>8358541.17687503</v>
      </c>
      <c r="C829">
        <v>1783964.09402272</v>
      </c>
    </row>
    <row r="830" spans="1:3">
      <c r="A830">
        <v>828</v>
      </c>
      <c r="B830">
        <v>8358541.17759692</v>
      </c>
      <c r="C830">
        <v>1783975.48369997</v>
      </c>
    </row>
    <row r="831" spans="1:3">
      <c r="A831">
        <v>829</v>
      </c>
      <c r="B831">
        <v>8358541.17927241</v>
      </c>
      <c r="C831">
        <v>1783956.2938347</v>
      </c>
    </row>
    <row r="832" spans="1:3">
      <c r="A832">
        <v>830</v>
      </c>
      <c r="B832">
        <v>8358541.17529963</v>
      </c>
      <c r="C832">
        <v>1783980.16719024</v>
      </c>
    </row>
    <row r="833" spans="1:3">
      <c r="A833">
        <v>831</v>
      </c>
      <c r="B833">
        <v>8358541.17699319</v>
      </c>
      <c r="C833">
        <v>1783986.92456281</v>
      </c>
    </row>
    <row r="834" spans="1:3">
      <c r="A834">
        <v>832</v>
      </c>
      <c r="B834">
        <v>8358541.17456969</v>
      </c>
      <c r="C834">
        <v>1783970.31667386</v>
      </c>
    </row>
    <row r="835" spans="1:3">
      <c r="A835">
        <v>833</v>
      </c>
      <c r="B835">
        <v>8358541.17534015</v>
      </c>
      <c r="C835">
        <v>1783971.70095772</v>
      </c>
    </row>
    <row r="836" spans="1:3">
      <c r="A836">
        <v>834</v>
      </c>
      <c r="B836">
        <v>8358541.17603776</v>
      </c>
      <c r="C836">
        <v>1783953.37034949</v>
      </c>
    </row>
    <row r="837" spans="1:3">
      <c r="A837">
        <v>835</v>
      </c>
      <c r="B837">
        <v>8358541.17550678</v>
      </c>
      <c r="C837">
        <v>1783965.42126287</v>
      </c>
    </row>
    <row r="838" spans="1:3">
      <c r="A838">
        <v>836</v>
      </c>
      <c r="B838">
        <v>8358541.17573315</v>
      </c>
      <c r="C838">
        <v>1783991.97338527</v>
      </c>
    </row>
    <row r="839" spans="1:3">
      <c r="A839">
        <v>837</v>
      </c>
      <c r="B839">
        <v>8358541.17582198</v>
      </c>
      <c r="C839">
        <v>1783971.36586468</v>
      </c>
    </row>
    <row r="840" spans="1:3">
      <c r="A840">
        <v>838</v>
      </c>
      <c r="B840">
        <v>8358541.17654567</v>
      </c>
      <c r="C840">
        <v>1783989.15065588</v>
      </c>
    </row>
    <row r="841" spans="1:3">
      <c r="A841">
        <v>839</v>
      </c>
      <c r="B841">
        <v>8358541.17655131</v>
      </c>
      <c r="C841">
        <v>1783973.00390398</v>
      </c>
    </row>
    <row r="842" spans="1:3">
      <c r="A842">
        <v>840</v>
      </c>
      <c r="B842">
        <v>8358541.17808966</v>
      </c>
      <c r="C842">
        <v>1783965.92889513</v>
      </c>
    </row>
    <row r="843" spans="1:3">
      <c r="A843">
        <v>841</v>
      </c>
      <c r="B843">
        <v>8358541.17680051</v>
      </c>
      <c r="C843">
        <v>1783966.53498482</v>
      </c>
    </row>
    <row r="844" spans="1:3">
      <c r="A844">
        <v>842</v>
      </c>
      <c r="B844">
        <v>8358541.17365715</v>
      </c>
      <c r="C844">
        <v>1783974.62888533</v>
      </c>
    </row>
    <row r="845" spans="1:3">
      <c r="A845">
        <v>843</v>
      </c>
      <c r="B845">
        <v>8358541.17495751</v>
      </c>
      <c r="C845">
        <v>1783984.01994074</v>
      </c>
    </row>
    <row r="846" spans="1:3">
      <c r="A846">
        <v>844</v>
      </c>
      <c r="B846">
        <v>8358541.17493893</v>
      </c>
      <c r="C846">
        <v>1783979.90470363</v>
      </c>
    </row>
    <row r="847" spans="1:3">
      <c r="A847">
        <v>845</v>
      </c>
      <c r="B847">
        <v>8358541.17298104</v>
      </c>
      <c r="C847">
        <v>1783976.2074827</v>
      </c>
    </row>
    <row r="848" spans="1:3">
      <c r="A848">
        <v>846</v>
      </c>
      <c r="B848">
        <v>8358541.17571824</v>
      </c>
      <c r="C848">
        <v>1783948.32353748</v>
      </c>
    </row>
    <row r="849" spans="1:3">
      <c r="A849">
        <v>847</v>
      </c>
      <c r="B849">
        <v>8358541.17467916</v>
      </c>
      <c r="C849">
        <v>1783976.56955323</v>
      </c>
    </row>
    <row r="850" spans="1:3">
      <c r="A850">
        <v>848</v>
      </c>
      <c r="B850">
        <v>8358541.17688594</v>
      </c>
      <c r="C850">
        <v>1783985.90178086</v>
      </c>
    </row>
    <row r="851" spans="1:3">
      <c r="A851">
        <v>849</v>
      </c>
      <c r="B851">
        <v>8358541.174391</v>
      </c>
      <c r="C851">
        <v>1783978.37964752</v>
      </c>
    </row>
    <row r="852" spans="1:3">
      <c r="A852">
        <v>850</v>
      </c>
      <c r="B852">
        <v>8358541.17456946</v>
      </c>
      <c r="C852">
        <v>1783960.09049921</v>
      </c>
    </row>
    <row r="853" spans="1:3">
      <c r="A853">
        <v>851</v>
      </c>
      <c r="B853">
        <v>8358541.17420075</v>
      </c>
      <c r="C853">
        <v>1783981.86411047</v>
      </c>
    </row>
    <row r="854" spans="1:3">
      <c r="A854">
        <v>852</v>
      </c>
      <c r="B854">
        <v>8358541.17740134</v>
      </c>
      <c r="C854">
        <v>1783974.99858917</v>
      </c>
    </row>
    <row r="855" spans="1:3">
      <c r="A855">
        <v>853</v>
      </c>
      <c r="B855">
        <v>8358541.17358719</v>
      </c>
      <c r="C855">
        <v>1783988.01073504</v>
      </c>
    </row>
    <row r="856" spans="1:3">
      <c r="A856">
        <v>854</v>
      </c>
      <c r="B856">
        <v>8358541.17513501</v>
      </c>
      <c r="C856">
        <v>1783991.816379</v>
      </c>
    </row>
    <row r="857" spans="1:3">
      <c r="A857">
        <v>855</v>
      </c>
      <c r="B857">
        <v>8358541.17376486</v>
      </c>
      <c r="C857">
        <v>1783966.96779826</v>
      </c>
    </row>
    <row r="858" spans="1:3">
      <c r="A858">
        <v>856</v>
      </c>
      <c r="B858">
        <v>8358541.17626522</v>
      </c>
      <c r="C858">
        <v>1783967.18704664</v>
      </c>
    </row>
    <row r="859" spans="1:3">
      <c r="A859">
        <v>857</v>
      </c>
      <c r="B859">
        <v>8358541.17488024</v>
      </c>
      <c r="C859">
        <v>1783963.17341571</v>
      </c>
    </row>
    <row r="860" spans="1:3">
      <c r="A860">
        <v>858</v>
      </c>
      <c r="B860">
        <v>8358541.17679183</v>
      </c>
      <c r="C860">
        <v>1783994.96809932</v>
      </c>
    </row>
    <row r="861" spans="1:3">
      <c r="A861">
        <v>859</v>
      </c>
      <c r="B861">
        <v>8358541.17505448</v>
      </c>
      <c r="C861">
        <v>1783970.19756545</v>
      </c>
    </row>
    <row r="862" spans="1:3">
      <c r="A862">
        <v>860</v>
      </c>
      <c r="B862">
        <v>8358541.17419361</v>
      </c>
      <c r="C862">
        <v>1783975.64771486</v>
      </c>
    </row>
    <row r="863" spans="1:3">
      <c r="A863">
        <v>861</v>
      </c>
      <c r="B863">
        <v>8358541.17335348</v>
      </c>
      <c r="C863">
        <v>1783984.9490145</v>
      </c>
    </row>
    <row r="864" spans="1:3">
      <c r="A864">
        <v>862</v>
      </c>
      <c r="B864">
        <v>8358541.1747644</v>
      </c>
      <c r="C864">
        <v>1783984.12669853</v>
      </c>
    </row>
    <row r="865" spans="1:3">
      <c r="A865">
        <v>863</v>
      </c>
      <c r="B865">
        <v>8358541.1745111</v>
      </c>
      <c r="C865">
        <v>1783972.02957635</v>
      </c>
    </row>
    <row r="866" spans="1:3">
      <c r="A866">
        <v>864</v>
      </c>
      <c r="B866">
        <v>8358541.17327925</v>
      </c>
      <c r="C866">
        <v>1783982.9301699</v>
      </c>
    </row>
    <row r="867" spans="1:3">
      <c r="A867">
        <v>865</v>
      </c>
      <c r="B867">
        <v>8358541.17281266</v>
      </c>
      <c r="C867">
        <v>1783969.74588538</v>
      </c>
    </row>
    <row r="868" spans="1:3">
      <c r="A868">
        <v>866</v>
      </c>
      <c r="B868">
        <v>8358541.17365871</v>
      </c>
      <c r="C868">
        <v>1783971.76938433</v>
      </c>
    </row>
    <row r="869" spans="1:3">
      <c r="A869">
        <v>867</v>
      </c>
      <c r="B869">
        <v>8358541.17384609</v>
      </c>
      <c r="C869">
        <v>1783960.67382156</v>
      </c>
    </row>
    <row r="870" spans="1:3">
      <c r="A870">
        <v>868</v>
      </c>
      <c r="B870">
        <v>8358541.17364538</v>
      </c>
      <c r="C870">
        <v>1783964.6619214</v>
      </c>
    </row>
    <row r="871" spans="1:3">
      <c r="A871">
        <v>869</v>
      </c>
      <c r="B871">
        <v>8358541.17315691</v>
      </c>
      <c r="C871">
        <v>1783972.96808603</v>
      </c>
    </row>
    <row r="872" spans="1:3">
      <c r="A872">
        <v>870</v>
      </c>
      <c r="B872">
        <v>8358541.17344441</v>
      </c>
      <c r="C872">
        <v>1783972.32204091</v>
      </c>
    </row>
    <row r="873" spans="1:3">
      <c r="A873">
        <v>871</v>
      </c>
      <c r="B873">
        <v>8358541.17320672</v>
      </c>
      <c r="C873">
        <v>1783968.22206882</v>
      </c>
    </row>
    <row r="874" spans="1:3">
      <c r="A874">
        <v>872</v>
      </c>
      <c r="B874">
        <v>8358541.17287761</v>
      </c>
      <c r="C874">
        <v>1783968.2190623</v>
      </c>
    </row>
    <row r="875" spans="1:3">
      <c r="A875">
        <v>873</v>
      </c>
      <c r="B875">
        <v>8358541.17147801</v>
      </c>
      <c r="C875">
        <v>1783970.9796951</v>
      </c>
    </row>
    <row r="876" spans="1:3">
      <c r="A876">
        <v>874</v>
      </c>
      <c r="B876">
        <v>8358541.17157434</v>
      </c>
      <c r="C876">
        <v>1783969.42562714</v>
      </c>
    </row>
    <row r="877" spans="1:3">
      <c r="A877">
        <v>875</v>
      </c>
      <c r="B877">
        <v>8358541.1720201</v>
      </c>
      <c r="C877">
        <v>1783975.7850782</v>
      </c>
    </row>
    <row r="878" spans="1:3">
      <c r="A878">
        <v>876</v>
      </c>
      <c r="B878">
        <v>8358541.17173448</v>
      </c>
      <c r="C878">
        <v>1783975.29102207</v>
      </c>
    </row>
    <row r="879" spans="1:3">
      <c r="A879">
        <v>877</v>
      </c>
      <c r="B879">
        <v>8358541.17174514</v>
      </c>
      <c r="C879">
        <v>1783977.25421825</v>
      </c>
    </row>
    <row r="880" spans="1:3">
      <c r="A880">
        <v>878</v>
      </c>
      <c r="B880">
        <v>8358541.17200474</v>
      </c>
      <c r="C880">
        <v>1783963.2548952</v>
      </c>
    </row>
    <row r="881" spans="1:3">
      <c r="A881">
        <v>879</v>
      </c>
      <c r="B881">
        <v>8358541.17067794</v>
      </c>
      <c r="C881">
        <v>1783967.34445379</v>
      </c>
    </row>
    <row r="882" spans="1:3">
      <c r="A882">
        <v>880</v>
      </c>
      <c r="B882">
        <v>8358541.1711676</v>
      </c>
      <c r="C882">
        <v>1783970.90469263</v>
      </c>
    </row>
    <row r="883" spans="1:3">
      <c r="A883">
        <v>881</v>
      </c>
      <c r="B883">
        <v>8358541.16998627</v>
      </c>
      <c r="C883">
        <v>1783967.90233219</v>
      </c>
    </row>
    <row r="884" spans="1:3">
      <c r="A884">
        <v>882</v>
      </c>
      <c r="B884">
        <v>8358541.16989918</v>
      </c>
      <c r="C884">
        <v>1783964.0331434</v>
      </c>
    </row>
    <row r="885" spans="1:3">
      <c r="A885">
        <v>883</v>
      </c>
      <c r="B885">
        <v>8358541.16930515</v>
      </c>
      <c r="C885">
        <v>1783971.05887547</v>
      </c>
    </row>
    <row r="886" spans="1:3">
      <c r="A886">
        <v>884</v>
      </c>
      <c r="B886">
        <v>8358541.16947928</v>
      </c>
      <c r="C886">
        <v>1783973.83492353</v>
      </c>
    </row>
    <row r="887" spans="1:3">
      <c r="A887">
        <v>885</v>
      </c>
      <c r="B887">
        <v>8358541.17018512</v>
      </c>
      <c r="C887">
        <v>1783959.42937558</v>
      </c>
    </row>
    <row r="888" spans="1:3">
      <c r="A888">
        <v>886</v>
      </c>
      <c r="B888">
        <v>8358541.16953389</v>
      </c>
      <c r="C888">
        <v>1783972.5547762</v>
      </c>
    </row>
    <row r="889" spans="1:3">
      <c r="A889">
        <v>887</v>
      </c>
      <c r="B889">
        <v>8358541.16995374</v>
      </c>
      <c r="C889">
        <v>1783969.36229567</v>
      </c>
    </row>
    <row r="890" spans="1:3">
      <c r="A890">
        <v>888</v>
      </c>
      <c r="B890">
        <v>8358541.16965778</v>
      </c>
      <c r="C890">
        <v>1783969.63040981</v>
      </c>
    </row>
    <row r="891" spans="1:3">
      <c r="A891">
        <v>889</v>
      </c>
      <c r="B891">
        <v>8358541.17020418</v>
      </c>
      <c r="C891">
        <v>1783977.67416597</v>
      </c>
    </row>
    <row r="892" spans="1:3">
      <c r="A892">
        <v>890</v>
      </c>
      <c r="B892">
        <v>8358541.16956593</v>
      </c>
      <c r="C892">
        <v>1783968.63903386</v>
      </c>
    </row>
    <row r="893" spans="1:3">
      <c r="A893">
        <v>891</v>
      </c>
      <c r="B893">
        <v>8358541.16938509</v>
      </c>
      <c r="C893">
        <v>1783963.66921593</v>
      </c>
    </row>
    <row r="894" spans="1:3">
      <c r="A894">
        <v>892</v>
      </c>
      <c r="B894">
        <v>8358541.16968325</v>
      </c>
      <c r="C894">
        <v>1783970.42445358</v>
      </c>
    </row>
    <row r="895" spans="1:3">
      <c r="A895">
        <v>893</v>
      </c>
      <c r="B895">
        <v>8358541.16956765</v>
      </c>
      <c r="C895">
        <v>1783986.24476339</v>
      </c>
    </row>
    <row r="896" spans="1:3">
      <c r="A896">
        <v>894</v>
      </c>
      <c r="B896">
        <v>8358541.16957042</v>
      </c>
      <c r="C896">
        <v>1783963.02403412</v>
      </c>
    </row>
    <row r="897" spans="1:3">
      <c r="A897">
        <v>895</v>
      </c>
      <c r="B897">
        <v>8358541.16970056</v>
      </c>
      <c r="C897">
        <v>1783971.6039009</v>
      </c>
    </row>
    <row r="898" spans="1:3">
      <c r="A898">
        <v>896</v>
      </c>
      <c r="B898">
        <v>8358541.16943901</v>
      </c>
      <c r="C898">
        <v>1783969.43164335</v>
      </c>
    </row>
    <row r="899" spans="1:3">
      <c r="A899">
        <v>897</v>
      </c>
      <c r="B899">
        <v>8358541.16950207</v>
      </c>
      <c r="C899">
        <v>1783973.03945192</v>
      </c>
    </row>
    <row r="900" spans="1:3">
      <c r="A900">
        <v>898</v>
      </c>
      <c r="B900">
        <v>8358541.16964197</v>
      </c>
      <c r="C900">
        <v>1783968.0443104</v>
      </c>
    </row>
    <row r="901" spans="1:3">
      <c r="A901">
        <v>899</v>
      </c>
      <c r="B901">
        <v>8358541.17044821</v>
      </c>
      <c r="C901">
        <v>1783979.30996331</v>
      </c>
    </row>
    <row r="902" spans="1:3">
      <c r="A902">
        <v>900</v>
      </c>
      <c r="B902">
        <v>8358541.16964925</v>
      </c>
      <c r="C902">
        <v>1783965.93373461</v>
      </c>
    </row>
    <row r="903" spans="1:3">
      <c r="A903">
        <v>901</v>
      </c>
      <c r="B903">
        <v>8358541.17056869</v>
      </c>
      <c r="C903">
        <v>1783970.99668725</v>
      </c>
    </row>
    <row r="904" spans="1:3">
      <c r="A904">
        <v>902</v>
      </c>
      <c r="B904">
        <v>8358541.16976012</v>
      </c>
      <c r="C904">
        <v>1783972.51923934</v>
      </c>
    </row>
    <row r="905" spans="1:3">
      <c r="A905">
        <v>903</v>
      </c>
      <c r="B905">
        <v>8358541.16996002</v>
      </c>
      <c r="C905">
        <v>1783972.6141776</v>
      </c>
    </row>
    <row r="906" spans="1:3">
      <c r="A906">
        <v>904</v>
      </c>
      <c r="B906">
        <v>8358541.16961209</v>
      </c>
      <c r="C906">
        <v>1783969.30654753</v>
      </c>
    </row>
    <row r="907" spans="1:3">
      <c r="A907">
        <v>905</v>
      </c>
      <c r="B907">
        <v>8358541.16947711</v>
      </c>
      <c r="C907">
        <v>1783979.55024909</v>
      </c>
    </row>
    <row r="908" spans="1:3">
      <c r="A908">
        <v>906</v>
      </c>
      <c r="B908">
        <v>8358541.17012616</v>
      </c>
      <c r="C908">
        <v>1783956.66531571</v>
      </c>
    </row>
    <row r="909" spans="1:3">
      <c r="A909">
        <v>907</v>
      </c>
      <c r="B909">
        <v>8358541.16959533</v>
      </c>
      <c r="C909">
        <v>1783975.74042707</v>
      </c>
    </row>
    <row r="910" spans="1:3">
      <c r="A910">
        <v>908</v>
      </c>
      <c r="B910">
        <v>8358541.16931286</v>
      </c>
      <c r="C910">
        <v>1783970.08823873</v>
      </c>
    </row>
    <row r="911" spans="1:3">
      <c r="A911">
        <v>909</v>
      </c>
      <c r="B911">
        <v>8358541.16919627</v>
      </c>
      <c r="C911">
        <v>1783973.16582767</v>
      </c>
    </row>
    <row r="912" spans="1:3">
      <c r="A912">
        <v>910</v>
      </c>
      <c r="B912">
        <v>8358541.16934514</v>
      </c>
      <c r="C912">
        <v>1783974.35465277</v>
      </c>
    </row>
    <row r="913" spans="1:3">
      <c r="A913">
        <v>911</v>
      </c>
      <c r="B913">
        <v>8358541.1692923</v>
      </c>
      <c r="C913">
        <v>1783977.13228602</v>
      </c>
    </row>
    <row r="914" spans="1:3">
      <c r="A914">
        <v>912</v>
      </c>
      <c r="B914">
        <v>8358541.16929996</v>
      </c>
      <c r="C914">
        <v>1783971.15091561</v>
      </c>
    </row>
    <row r="915" spans="1:3">
      <c r="A915">
        <v>913</v>
      </c>
      <c r="B915">
        <v>8358541.16946577</v>
      </c>
      <c r="C915">
        <v>1783974.30536357</v>
      </c>
    </row>
    <row r="916" spans="1:3">
      <c r="A916">
        <v>914</v>
      </c>
      <c r="B916">
        <v>8358541.16934496</v>
      </c>
      <c r="C916">
        <v>1783972.91750203</v>
      </c>
    </row>
    <row r="917" spans="1:3">
      <c r="A917">
        <v>915</v>
      </c>
      <c r="B917">
        <v>8358541.16934359</v>
      </c>
      <c r="C917">
        <v>1783980.39098992</v>
      </c>
    </row>
    <row r="918" spans="1:3">
      <c r="A918">
        <v>916</v>
      </c>
      <c r="B918">
        <v>8358541.16922952</v>
      </c>
      <c r="C918">
        <v>1783973.70289985</v>
      </c>
    </row>
    <row r="919" spans="1:3">
      <c r="A919">
        <v>917</v>
      </c>
      <c r="B919">
        <v>8358541.16933664</v>
      </c>
      <c r="C919">
        <v>1783965.60614435</v>
      </c>
    </row>
    <row r="920" spans="1:3">
      <c r="A920">
        <v>918</v>
      </c>
      <c r="B920">
        <v>8358541.16923928</v>
      </c>
      <c r="C920">
        <v>1783973.43429174</v>
      </c>
    </row>
    <row r="921" spans="1:3">
      <c r="A921">
        <v>919</v>
      </c>
      <c r="B921">
        <v>8358541.16921608</v>
      </c>
      <c r="C921">
        <v>1783974.16161813</v>
      </c>
    </row>
    <row r="922" spans="1:3">
      <c r="A922">
        <v>920</v>
      </c>
      <c r="B922">
        <v>8358541.16925405</v>
      </c>
      <c r="C922">
        <v>1783972.02192839</v>
      </c>
    </row>
    <row r="923" spans="1:3">
      <c r="A923">
        <v>921</v>
      </c>
      <c r="B923">
        <v>8358541.16908784</v>
      </c>
      <c r="C923">
        <v>1783971.6301172</v>
      </c>
    </row>
    <row r="924" spans="1:3">
      <c r="A924">
        <v>922</v>
      </c>
      <c r="B924">
        <v>8358541.16914281</v>
      </c>
      <c r="C924">
        <v>1783973.7737059</v>
      </c>
    </row>
    <row r="925" spans="1:3">
      <c r="A925">
        <v>923</v>
      </c>
      <c r="B925">
        <v>8358541.16880533</v>
      </c>
      <c r="C925">
        <v>1783978.40213021</v>
      </c>
    </row>
    <row r="926" spans="1:3">
      <c r="A926">
        <v>924</v>
      </c>
      <c r="B926">
        <v>8358541.16892418</v>
      </c>
      <c r="C926">
        <v>1783980.83322765</v>
      </c>
    </row>
    <row r="927" spans="1:3">
      <c r="A927">
        <v>925</v>
      </c>
      <c r="B927">
        <v>8358541.16854274</v>
      </c>
      <c r="C927">
        <v>1783981.0949859</v>
      </c>
    </row>
    <row r="928" spans="1:3">
      <c r="A928">
        <v>926</v>
      </c>
      <c r="B928">
        <v>8358541.16860546</v>
      </c>
      <c r="C928">
        <v>1783981.80564041</v>
      </c>
    </row>
    <row r="929" spans="1:3">
      <c r="A929">
        <v>927</v>
      </c>
      <c r="B929">
        <v>8358541.16873563</v>
      </c>
      <c r="C929">
        <v>1783984.29896575</v>
      </c>
    </row>
    <row r="930" spans="1:3">
      <c r="A930">
        <v>928</v>
      </c>
      <c r="B930">
        <v>8358541.16855498</v>
      </c>
      <c r="C930">
        <v>1783982.43020658</v>
      </c>
    </row>
    <row r="931" spans="1:3">
      <c r="A931">
        <v>929</v>
      </c>
      <c r="B931">
        <v>8358541.16871201</v>
      </c>
      <c r="C931">
        <v>1783978.39124332</v>
      </c>
    </row>
    <row r="932" spans="1:3">
      <c r="A932">
        <v>930</v>
      </c>
      <c r="B932">
        <v>8358541.16860172</v>
      </c>
      <c r="C932">
        <v>1783980.7273553</v>
      </c>
    </row>
    <row r="933" spans="1:3">
      <c r="A933">
        <v>931</v>
      </c>
      <c r="B933">
        <v>8358541.16873256</v>
      </c>
      <c r="C933">
        <v>1783979.22498805</v>
      </c>
    </row>
    <row r="934" spans="1:3">
      <c r="A934">
        <v>932</v>
      </c>
      <c r="B934">
        <v>8358541.16863454</v>
      </c>
      <c r="C934">
        <v>1783985.61568844</v>
      </c>
    </row>
    <row r="935" spans="1:3">
      <c r="A935">
        <v>933</v>
      </c>
      <c r="B935">
        <v>8358541.16862374</v>
      </c>
      <c r="C935">
        <v>1783979.71845327</v>
      </c>
    </row>
    <row r="936" spans="1:3">
      <c r="A936">
        <v>934</v>
      </c>
      <c r="B936">
        <v>8358541.16856464</v>
      </c>
      <c r="C936">
        <v>1783979.73485443</v>
      </c>
    </row>
    <row r="937" spans="1:3">
      <c r="A937">
        <v>935</v>
      </c>
      <c r="B937">
        <v>8358541.16861852</v>
      </c>
      <c r="C937">
        <v>1783980.58391442</v>
      </c>
    </row>
    <row r="938" spans="1:3">
      <c r="A938">
        <v>936</v>
      </c>
      <c r="B938">
        <v>8358541.16867108</v>
      </c>
      <c r="C938">
        <v>1783982.58598825</v>
      </c>
    </row>
    <row r="939" spans="1:3">
      <c r="A939">
        <v>937</v>
      </c>
      <c r="B939">
        <v>8358541.16862839</v>
      </c>
      <c r="C939">
        <v>1783982.32886667</v>
      </c>
    </row>
    <row r="940" spans="1:3">
      <c r="A940">
        <v>938</v>
      </c>
      <c r="B940">
        <v>8358541.16863944</v>
      </c>
      <c r="C940">
        <v>1783982.08441435</v>
      </c>
    </row>
    <row r="941" spans="1:3">
      <c r="A941">
        <v>939</v>
      </c>
      <c r="B941">
        <v>8358541.16861581</v>
      </c>
      <c r="C941">
        <v>1783981.68632251</v>
      </c>
    </row>
    <row r="942" spans="1:3">
      <c r="A942">
        <v>940</v>
      </c>
      <c r="B942">
        <v>8358541.16861151</v>
      </c>
      <c r="C942">
        <v>1783984.77481759</v>
      </c>
    </row>
    <row r="943" spans="1:3">
      <c r="A943">
        <v>941</v>
      </c>
      <c r="B943">
        <v>8358541.16855349</v>
      </c>
      <c r="C943">
        <v>1783980.14753265</v>
      </c>
    </row>
    <row r="944" spans="1:3">
      <c r="A944">
        <v>942</v>
      </c>
      <c r="B944">
        <v>8358541.16864808</v>
      </c>
      <c r="C944">
        <v>1783982.59918522</v>
      </c>
    </row>
    <row r="945" spans="1:3">
      <c r="A945">
        <v>943</v>
      </c>
      <c r="B945">
        <v>8358541.16858459</v>
      </c>
      <c r="C945">
        <v>1783980.74482322</v>
      </c>
    </row>
    <row r="946" spans="1:3">
      <c r="A946">
        <v>944</v>
      </c>
      <c r="B946">
        <v>8358541.16849324</v>
      </c>
      <c r="C946">
        <v>1783977.42409204</v>
      </c>
    </row>
    <row r="947" spans="1:3">
      <c r="A947">
        <v>945</v>
      </c>
      <c r="B947">
        <v>8358541.16843981</v>
      </c>
      <c r="C947">
        <v>1783978.48614267</v>
      </c>
    </row>
    <row r="948" spans="1:3">
      <c r="A948">
        <v>946</v>
      </c>
      <c r="B948">
        <v>8358541.16851201</v>
      </c>
      <c r="C948">
        <v>1783979.3273282</v>
      </c>
    </row>
    <row r="949" spans="1:3">
      <c r="A949">
        <v>947</v>
      </c>
      <c r="B949">
        <v>8358541.16845054</v>
      </c>
      <c r="C949">
        <v>1783979.23102543</v>
      </c>
    </row>
    <row r="950" spans="1:3">
      <c r="A950">
        <v>948</v>
      </c>
      <c r="B950">
        <v>8358541.16857782</v>
      </c>
      <c r="C950">
        <v>1783977.40808366</v>
      </c>
    </row>
    <row r="951" spans="1:3">
      <c r="A951">
        <v>949</v>
      </c>
      <c r="B951">
        <v>8358541.16848062</v>
      </c>
      <c r="C951">
        <v>1783978.06382545</v>
      </c>
    </row>
    <row r="952" spans="1:3">
      <c r="A952">
        <v>950</v>
      </c>
      <c r="B952">
        <v>8358541.16848108</v>
      </c>
      <c r="C952">
        <v>1783977.61102478</v>
      </c>
    </row>
    <row r="953" spans="1:3">
      <c r="A953">
        <v>951</v>
      </c>
      <c r="B953">
        <v>8358541.16844435</v>
      </c>
      <c r="C953">
        <v>1783977.98160295</v>
      </c>
    </row>
    <row r="954" spans="1:3">
      <c r="A954">
        <v>952</v>
      </c>
      <c r="B954">
        <v>8358541.16842334</v>
      </c>
      <c r="C954">
        <v>1783980.34714065</v>
      </c>
    </row>
    <row r="955" spans="1:3">
      <c r="A955">
        <v>953</v>
      </c>
      <c r="B955">
        <v>8358541.16841379</v>
      </c>
      <c r="C955">
        <v>1783978.32706065</v>
      </c>
    </row>
    <row r="956" spans="1:3">
      <c r="A956">
        <v>954</v>
      </c>
      <c r="B956">
        <v>8358541.16844795</v>
      </c>
      <c r="C956">
        <v>1783976.40479674</v>
      </c>
    </row>
    <row r="957" spans="1:3">
      <c r="A957">
        <v>955</v>
      </c>
      <c r="B957">
        <v>8358541.16843541</v>
      </c>
      <c r="C957">
        <v>1783977.31892711</v>
      </c>
    </row>
    <row r="958" spans="1:3">
      <c r="A958">
        <v>956</v>
      </c>
      <c r="B958">
        <v>8358541.1684101</v>
      </c>
      <c r="C958">
        <v>1783977.11519854</v>
      </c>
    </row>
    <row r="959" spans="1:3">
      <c r="A959">
        <v>957</v>
      </c>
      <c r="B959">
        <v>8358541.16843044</v>
      </c>
      <c r="C959">
        <v>1783977.30509179</v>
      </c>
    </row>
    <row r="960" spans="1:3">
      <c r="A960">
        <v>958</v>
      </c>
      <c r="B960">
        <v>8358541.16836702</v>
      </c>
      <c r="C960">
        <v>1783974.63145376</v>
      </c>
    </row>
    <row r="961" spans="1:3">
      <c r="A961">
        <v>959</v>
      </c>
      <c r="B961">
        <v>8358541.16837554</v>
      </c>
      <c r="C961">
        <v>1783975.06118397</v>
      </c>
    </row>
    <row r="962" spans="1:3">
      <c r="A962">
        <v>960</v>
      </c>
      <c r="B962">
        <v>8358541.16831416</v>
      </c>
      <c r="C962">
        <v>1783974.43450714</v>
      </c>
    </row>
    <row r="963" spans="1:3">
      <c r="A963">
        <v>961</v>
      </c>
      <c r="B963">
        <v>8358541.16832836</v>
      </c>
      <c r="C963">
        <v>1783974.22070881</v>
      </c>
    </row>
    <row r="964" spans="1:3">
      <c r="A964">
        <v>962</v>
      </c>
      <c r="B964">
        <v>8358541.16822924</v>
      </c>
      <c r="C964">
        <v>1783974.42545266</v>
      </c>
    </row>
    <row r="965" spans="1:3">
      <c r="A965">
        <v>963</v>
      </c>
      <c r="B965">
        <v>8358541.16818472</v>
      </c>
      <c r="C965">
        <v>1783974.44167371</v>
      </c>
    </row>
    <row r="966" spans="1:3">
      <c r="A966">
        <v>964</v>
      </c>
      <c r="B966">
        <v>8358541.16818136</v>
      </c>
      <c r="C966">
        <v>1783974.91277164</v>
      </c>
    </row>
    <row r="967" spans="1:3">
      <c r="A967">
        <v>965</v>
      </c>
      <c r="B967">
        <v>8358541.16816648</v>
      </c>
      <c r="C967">
        <v>1783975.10868489</v>
      </c>
    </row>
    <row r="968" spans="1:3">
      <c r="A968">
        <v>966</v>
      </c>
      <c r="B968">
        <v>8358541.16821234</v>
      </c>
      <c r="C968">
        <v>1783975.93609231</v>
      </c>
    </row>
    <row r="969" spans="1:3">
      <c r="A969">
        <v>967</v>
      </c>
      <c r="B969">
        <v>8358541.16817527</v>
      </c>
      <c r="C969">
        <v>1783974.99137401</v>
      </c>
    </row>
    <row r="970" spans="1:3">
      <c r="A970">
        <v>968</v>
      </c>
      <c r="B970">
        <v>8358541.16823671</v>
      </c>
      <c r="C970">
        <v>1783980.36679932</v>
      </c>
    </row>
    <row r="971" spans="1:3">
      <c r="A971">
        <v>969</v>
      </c>
      <c r="B971">
        <v>8358541.16817386</v>
      </c>
      <c r="C971">
        <v>1783975.48600968</v>
      </c>
    </row>
    <row r="972" spans="1:3">
      <c r="A972">
        <v>970</v>
      </c>
      <c r="B972">
        <v>8358541.16813439</v>
      </c>
      <c r="C972">
        <v>1783974.80592894</v>
      </c>
    </row>
    <row r="973" spans="1:3">
      <c r="A973">
        <v>971</v>
      </c>
      <c r="B973">
        <v>8358541.16817617</v>
      </c>
      <c r="C973">
        <v>1783973.89135903</v>
      </c>
    </row>
    <row r="974" spans="1:3">
      <c r="A974">
        <v>972</v>
      </c>
      <c r="B974">
        <v>8358541.16810117</v>
      </c>
      <c r="C974">
        <v>1783974.14744377</v>
      </c>
    </row>
    <row r="975" spans="1:3">
      <c r="A975">
        <v>973</v>
      </c>
      <c r="B975">
        <v>8358541.16809941</v>
      </c>
      <c r="C975">
        <v>1783974.06256754</v>
      </c>
    </row>
    <row r="976" spans="1:3">
      <c r="A976">
        <v>974</v>
      </c>
      <c r="B976">
        <v>8358541.1681284</v>
      </c>
      <c r="C976">
        <v>1783971.85672311</v>
      </c>
    </row>
    <row r="977" spans="1:3">
      <c r="A977">
        <v>975</v>
      </c>
      <c r="B977">
        <v>8358541.16814285</v>
      </c>
      <c r="C977">
        <v>1783975.35493922</v>
      </c>
    </row>
    <row r="978" spans="1:3">
      <c r="A978">
        <v>976</v>
      </c>
      <c r="B978">
        <v>8358541.16810022</v>
      </c>
      <c r="C978">
        <v>1783976.04348651</v>
      </c>
    </row>
    <row r="979" spans="1:3">
      <c r="A979">
        <v>977</v>
      </c>
      <c r="B979">
        <v>8358541.16809584</v>
      </c>
      <c r="C979">
        <v>1783974.04888166</v>
      </c>
    </row>
    <row r="980" spans="1:3">
      <c r="A980">
        <v>978</v>
      </c>
      <c r="B980">
        <v>8358541.16808892</v>
      </c>
      <c r="C980">
        <v>1783970.65437361</v>
      </c>
    </row>
    <row r="981" spans="1:3">
      <c r="A981">
        <v>979</v>
      </c>
      <c r="B981">
        <v>8358541.16812604</v>
      </c>
      <c r="C981">
        <v>1783969.82657438</v>
      </c>
    </row>
    <row r="982" spans="1:3">
      <c r="A982">
        <v>980</v>
      </c>
      <c r="B982">
        <v>8358541.16809681</v>
      </c>
      <c r="C982">
        <v>1783969.39961422</v>
      </c>
    </row>
    <row r="983" spans="1:3">
      <c r="A983">
        <v>981</v>
      </c>
      <c r="B983">
        <v>8358541.16809134</v>
      </c>
      <c r="C983">
        <v>1783970.90642558</v>
      </c>
    </row>
    <row r="984" spans="1:3">
      <c r="A984">
        <v>982</v>
      </c>
      <c r="B984">
        <v>8358541.16809701</v>
      </c>
      <c r="C984">
        <v>1783968.28012446</v>
      </c>
    </row>
    <row r="985" spans="1:3">
      <c r="A985">
        <v>983</v>
      </c>
      <c r="B985">
        <v>8358541.16807513</v>
      </c>
      <c r="C985">
        <v>1783970.14387837</v>
      </c>
    </row>
    <row r="986" spans="1:3">
      <c r="A986">
        <v>984</v>
      </c>
      <c r="B986">
        <v>8358541.16815421</v>
      </c>
      <c r="C986">
        <v>1783967.14375019</v>
      </c>
    </row>
    <row r="987" spans="1:3">
      <c r="A987">
        <v>985</v>
      </c>
      <c r="B987">
        <v>8358541.16809845</v>
      </c>
      <c r="C987">
        <v>1783969.93149254</v>
      </c>
    </row>
    <row r="988" spans="1:3">
      <c r="A988">
        <v>986</v>
      </c>
      <c r="B988">
        <v>8358541.16802611</v>
      </c>
      <c r="C988">
        <v>1783974.23394028</v>
      </c>
    </row>
    <row r="989" spans="1:3">
      <c r="A989">
        <v>987</v>
      </c>
      <c r="B989">
        <v>8358541.16804223</v>
      </c>
      <c r="C989">
        <v>1783973.50196712</v>
      </c>
    </row>
    <row r="990" spans="1:3">
      <c r="A990">
        <v>988</v>
      </c>
      <c r="B990">
        <v>8358541.16808009</v>
      </c>
      <c r="C990">
        <v>1783976.52938996</v>
      </c>
    </row>
    <row r="991" spans="1:3">
      <c r="A991">
        <v>989</v>
      </c>
      <c r="B991">
        <v>8358541.16804247</v>
      </c>
      <c r="C991">
        <v>1783974.61413222</v>
      </c>
    </row>
    <row r="992" spans="1:3">
      <c r="A992">
        <v>990</v>
      </c>
      <c r="B992">
        <v>8358541.16805319</v>
      </c>
      <c r="C992">
        <v>1783974.8416589</v>
      </c>
    </row>
    <row r="993" spans="1:3">
      <c r="A993">
        <v>991</v>
      </c>
      <c r="B993">
        <v>8358541.16803333</v>
      </c>
      <c r="C993">
        <v>1783974.02834761</v>
      </c>
    </row>
    <row r="994" spans="1:3">
      <c r="A994">
        <v>992</v>
      </c>
      <c r="B994">
        <v>8358541.16808859</v>
      </c>
      <c r="C994">
        <v>1783974.40864131</v>
      </c>
    </row>
    <row r="995" spans="1:3">
      <c r="A995">
        <v>993</v>
      </c>
      <c r="B995">
        <v>8358541.168069</v>
      </c>
      <c r="C995">
        <v>1783972.30568076</v>
      </c>
    </row>
    <row r="996" spans="1:3">
      <c r="A996">
        <v>994</v>
      </c>
      <c r="B996">
        <v>8358541.16803537</v>
      </c>
      <c r="C996">
        <v>1783978.30713488</v>
      </c>
    </row>
    <row r="997" spans="1:3">
      <c r="A997">
        <v>995</v>
      </c>
      <c r="B997">
        <v>8358541.16804109</v>
      </c>
      <c r="C997">
        <v>1783974.49733216</v>
      </c>
    </row>
    <row r="998" spans="1:3">
      <c r="A998">
        <v>996</v>
      </c>
      <c r="B998">
        <v>8358541.168016</v>
      </c>
      <c r="C998">
        <v>1783975.24085241</v>
      </c>
    </row>
    <row r="999" spans="1:3">
      <c r="A999">
        <v>997</v>
      </c>
      <c r="B999">
        <v>8358541.16803004</v>
      </c>
      <c r="C999">
        <v>1783975.24220857</v>
      </c>
    </row>
    <row r="1000" spans="1:3">
      <c r="A1000">
        <v>998</v>
      </c>
      <c r="B1000">
        <v>8358541.16803781</v>
      </c>
      <c r="C1000">
        <v>1783974.97185952</v>
      </c>
    </row>
    <row r="1001" spans="1:3">
      <c r="A1001">
        <v>999</v>
      </c>
      <c r="B1001">
        <v>8358541.16802296</v>
      </c>
      <c r="C1001">
        <v>1783975.52218259</v>
      </c>
    </row>
    <row r="1002" spans="1:3">
      <c r="A1002">
        <v>1000</v>
      </c>
      <c r="B1002">
        <v>8358541.16803212</v>
      </c>
      <c r="C1002">
        <v>1783976.03416216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2989765.84521451</v>
      </c>
      <c r="C2">
        <v>2770812.16523456</v>
      </c>
    </row>
    <row r="3" spans="1:3">
      <c r="A3">
        <v>1</v>
      </c>
      <c r="B3">
        <v>7100227.73620955</v>
      </c>
      <c r="C3">
        <v>2770812.16523456</v>
      </c>
    </row>
    <row r="4" spans="1:3">
      <c r="A4">
        <v>2</v>
      </c>
      <c r="B4">
        <v>6626916.34410418</v>
      </c>
      <c r="C4">
        <v>2770812.16523456</v>
      </c>
    </row>
    <row r="5" spans="1:3">
      <c r="A5">
        <v>3</v>
      </c>
      <c r="B5">
        <v>6309813.20178379</v>
      </c>
      <c r="C5">
        <v>2770812.16523456</v>
      </c>
    </row>
    <row r="6" spans="1:3">
      <c r="A6">
        <v>4</v>
      </c>
      <c r="B6">
        <v>6129399.99490942</v>
      </c>
      <c r="C6">
        <v>2770812.16523456</v>
      </c>
    </row>
    <row r="7" spans="1:3">
      <c r="A7">
        <v>5</v>
      </c>
      <c r="B7">
        <v>5968699.85111324</v>
      </c>
      <c r="C7">
        <v>2770812.16523456</v>
      </c>
    </row>
    <row r="8" spans="1:3">
      <c r="A8">
        <v>6</v>
      </c>
      <c r="B8">
        <v>5924953.43394714</v>
      </c>
      <c r="C8">
        <v>2770812.16523456</v>
      </c>
    </row>
    <row r="9" spans="1:3">
      <c r="A9">
        <v>7</v>
      </c>
      <c r="B9">
        <v>5840851.75589715</v>
      </c>
      <c r="C9">
        <v>2770812.16523456</v>
      </c>
    </row>
    <row r="10" spans="1:3">
      <c r="A10">
        <v>8</v>
      </c>
      <c r="B10">
        <v>5808311.86072531</v>
      </c>
      <c r="C10">
        <v>2770812.16523456</v>
      </c>
    </row>
    <row r="11" spans="1:3">
      <c r="A11">
        <v>9</v>
      </c>
      <c r="B11">
        <v>5733700.37550366</v>
      </c>
      <c r="C11">
        <v>2770812.16523456</v>
      </c>
    </row>
    <row r="12" spans="1:3">
      <c r="A12">
        <v>10</v>
      </c>
      <c r="B12">
        <v>5707244.38444873</v>
      </c>
      <c r="C12">
        <v>2770812.16523456</v>
      </c>
    </row>
    <row r="13" spans="1:3">
      <c r="A13">
        <v>11</v>
      </c>
      <c r="B13">
        <v>5638205.3566809</v>
      </c>
      <c r="C13">
        <v>2770812.16523456</v>
      </c>
    </row>
    <row r="14" spans="1:3">
      <c r="A14">
        <v>12</v>
      </c>
      <c r="B14">
        <v>5615465.53751701</v>
      </c>
      <c r="C14">
        <v>2770812.16523456</v>
      </c>
    </row>
    <row r="15" spans="1:3">
      <c r="A15">
        <v>13</v>
      </c>
      <c r="B15">
        <v>5550089.90434329</v>
      </c>
      <c r="C15">
        <v>2770812.16523456</v>
      </c>
    </row>
    <row r="16" spans="1:3">
      <c r="A16">
        <v>14</v>
      </c>
      <c r="B16">
        <v>5529769.58121193</v>
      </c>
      <c r="C16">
        <v>2770812.16523456</v>
      </c>
    </row>
    <row r="17" spans="1:3">
      <c r="A17">
        <v>15</v>
      </c>
      <c r="B17">
        <v>5466924.81263406</v>
      </c>
      <c r="C17">
        <v>2770812.16523456</v>
      </c>
    </row>
    <row r="18" spans="1:3">
      <c r="A18">
        <v>16</v>
      </c>
      <c r="B18">
        <v>5448359.54088917</v>
      </c>
      <c r="C18">
        <v>2770812.16523456</v>
      </c>
    </row>
    <row r="19" spans="1:3">
      <c r="A19">
        <v>17</v>
      </c>
      <c r="B19">
        <v>5387732.55996345</v>
      </c>
      <c r="C19">
        <v>2770812.16523456</v>
      </c>
    </row>
    <row r="20" spans="1:3">
      <c r="A20">
        <v>18</v>
      </c>
      <c r="B20">
        <v>5370420.57212867</v>
      </c>
      <c r="C20">
        <v>2770812.16523456</v>
      </c>
    </row>
    <row r="21" spans="1:3">
      <c r="A21">
        <v>19</v>
      </c>
      <c r="B21">
        <v>5311521.41371508</v>
      </c>
      <c r="C21">
        <v>2770812.16523456</v>
      </c>
    </row>
    <row r="22" spans="1:3">
      <c r="A22">
        <v>20</v>
      </c>
      <c r="B22">
        <v>5294984.42069677</v>
      </c>
      <c r="C22">
        <v>2770812.16523456</v>
      </c>
    </row>
    <row r="23" spans="1:3">
      <c r="A23">
        <v>21</v>
      </c>
      <c r="B23">
        <v>5236918.28952184</v>
      </c>
      <c r="C23">
        <v>2770812.16523456</v>
      </c>
    </row>
    <row r="24" spans="1:3">
      <c r="A24">
        <v>22</v>
      </c>
      <c r="B24">
        <v>5220998.23364688</v>
      </c>
      <c r="C24">
        <v>2770812.16523456</v>
      </c>
    </row>
    <row r="25" spans="1:3">
      <c r="A25">
        <v>23</v>
      </c>
      <c r="B25">
        <v>5163793.73261545</v>
      </c>
      <c r="C25">
        <v>2770812.16523456</v>
      </c>
    </row>
    <row r="26" spans="1:3">
      <c r="A26">
        <v>24</v>
      </c>
      <c r="B26">
        <v>5148495.5695683</v>
      </c>
      <c r="C26">
        <v>2770812.16523456</v>
      </c>
    </row>
    <row r="27" spans="1:3">
      <c r="A27">
        <v>25</v>
      </c>
      <c r="B27">
        <v>5092646.62051936</v>
      </c>
      <c r="C27">
        <v>2770812.16523456</v>
      </c>
    </row>
    <row r="28" spans="1:3">
      <c r="A28">
        <v>26</v>
      </c>
      <c r="B28">
        <v>5077908.185159</v>
      </c>
      <c r="C28">
        <v>2770812.16523456</v>
      </c>
    </row>
    <row r="29" spans="1:3">
      <c r="A29">
        <v>27</v>
      </c>
      <c r="B29">
        <v>5023519.53874196</v>
      </c>
      <c r="C29">
        <v>2770812.16523456</v>
      </c>
    </row>
    <row r="30" spans="1:3">
      <c r="A30">
        <v>28</v>
      </c>
      <c r="B30">
        <v>5009464.53437445</v>
      </c>
      <c r="C30">
        <v>2770812.16523456</v>
      </c>
    </row>
    <row r="31" spans="1:3">
      <c r="A31">
        <v>29</v>
      </c>
      <c r="B31">
        <v>4956849.090418</v>
      </c>
      <c r="C31">
        <v>2770812.16523456</v>
      </c>
    </row>
    <row r="32" spans="1:3">
      <c r="A32">
        <v>30</v>
      </c>
      <c r="B32">
        <v>4876496.85284407</v>
      </c>
      <c r="C32">
        <v>2770812.16523456</v>
      </c>
    </row>
    <row r="33" spans="1:3">
      <c r="A33">
        <v>31</v>
      </c>
      <c r="B33">
        <v>4619259.11783911</v>
      </c>
      <c r="C33">
        <v>2770812.16523456</v>
      </c>
    </row>
    <row r="34" spans="1:3">
      <c r="A34">
        <v>32</v>
      </c>
      <c r="B34">
        <v>4531840.52701553</v>
      </c>
      <c r="C34">
        <v>2770812.16523456</v>
      </c>
    </row>
    <row r="35" spans="1:3">
      <c r="A35">
        <v>33</v>
      </c>
      <c r="B35">
        <v>4480754.38367135</v>
      </c>
      <c r="C35">
        <v>2770812.16523456</v>
      </c>
    </row>
    <row r="36" spans="1:3">
      <c r="A36">
        <v>34</v>
      </c>
      <c r="B36">
        <v>4423004.87950644</v>
      </c>
      <c r="C36">
        <v>2770812.16523456</v>
      </c>
    </row>
    <row r="37" spans="1:3">
      <c r="A37">
        <v>35</v>
      </c>
      <c r="B37">
        <v>4423768.35647595</v>
      </c>
      <c r="C37">
        <v>2770812.16523456</v>
      </c>
    </row>
    <row r="38" spans="1:3">
      <c r="A38">
        <v>36</v>
      </c>
      <c r="B38">
        <v>4366106.32692125</v>
      </c>
      <c r="C38">
        <v>2770812.16523456</v>
      </c>
    </row>
    <row r="39" spans="1:3">
      <c r="A39">
        <v>37</v>
      </c>
      <c r="B39">
        <v>4329485.63274957</v>
      </c>
      <c r="C39">
        <v>2770812.16523456</v>
      </c>
    </row>
    <row r="40" spans="1:3">
      <c r="A40">
        <v>38</v>
      </c>
      <c r="B40">
        <v>4330922.30501175</v>
      </c>
      <c r="C40">
        <v>2770812.16523456</v>
      </c>
    </row>
    <row r="41" spans="1:3">
      <c r="A41">
        <v>39</v>
      </c>
      <c r="B41">
        <v>4287659.21396163</v>
      </c>
      <c r="C41">
        <v>2770812.16523456</v>
      </c>
    </row>
    <row r="42" spans="1:3">
      <c r="A42">
        <v>40</v>
      </c>
      <c r="B42">
        <v>4288844.06067559</v>
      </c>
      <c r="C42">
        <v>2770812.16523456</v>
      </c>
    </row>
    <row r="43" spans="1:3">
      <c r="A43">
        <v>41</v>
      </c>
      <c r="B43">
        <v>4246077.48525417</v>
      </c>
      <c r="C43">
        <v>2770812.16523456</v>
      </c>
    </row>
    <row r="44" spans="1:3">
      <c r="A44">
        <v>42</v>
      </c>
      <c r="B44">
        <v>4247074.63327812</v>
      </c>
      <c r="C44">
        <v>2770812.16523456</v>
      </c>
    </row>
    <row r="45" spans="1:3">
      <c r="A45">
        <v>43</v>
      </c>
      <c r="B45">
        <v>4204779.31960117</v>
      </c>
      <c r="C45">
        <v>2770812.16523456</v>
      </c>
    </row>
    <row r="46" spans="1:3">
      <c r="A46">
        <v>44</v>
      </c>
      <c r="B46">
        <v>4205642.42012883</v>
      </c>
      <c r="C46">
        <v>2770812.16523456</v>
      </c>
    </row>
    <row r="47" spans="1:3">
      <c r="A47">
        <v>45</v>
      </c>
      <c r="B47">
        <v>4163888.26249201</v>
      </c>
      <c r="C47">
        <v>2770812.16523456</v>
      </c>
    </row>
    <row r="48" spans="1:3">
      <c r="A48">
        <v>46</v>
      </c>
      <c r="B48">
        <v>4164651.39523282</v>
      </c>
      <c r="C48">
        <v>2770812.16523456</v>
      </c>
    </row>
    <row r="49" spans="1:3">
      <c r="A49">
        <v>47</v>
      </c>
      <c r="B49">
        <v>4123503.39419047</v>
      </c>
      <c r="C49">
        <v>2770812.16523456</v>
      </c>
    </row>
    <row r="50" spans="1:3">
      <c r="A50">
        <v>48</v>
      </c>
      <c r="B50">
        <v>4124196.04262242</v>
      </c>
      <c r="C50">
        <v>2770812.16523456</v>
      </c>
    </row>
    <row r="51" spans="1:3">
      <c r="A51">
        <v>49</v>
      </c>
      <c r="B51">
        <v>4083749.91846556</v>
      </c>
      <c r="C51">
        <v>2770812.16523456</v>
      </c>
    </row>
    <row r="52" spans="1:3">
      <c r="A52">
        <v>50</v>
      </c>
      <c r="B52">
        <v>4084399.93150456</v>
      </c>
      <c r="C52">
        <v>2770812.16523456</v>
      </c>
    </row>
    <row r="53" spans="1:3">
      <c r="A53">
        <v>51</v>
      </c>
      <c r="B53">
        <v>4044752.60466739</v>
      </c>
      <c r="C53">
        <v>2770812.16523456</v>
      </c>
    </row>
    <row r="54" spans="1:3">
      <c r="A54">
        <v>52</v>
      </c>
      <c r="B54">
        <v>4045371.14613837</v>
      </c>
      <c r="C54">
        <v>2770812.16523456</v>
      </c>
    </row>
    <row r="55" spans="1:3">
      <c r="A55">
        <v>53</v>
      </c>
      <c r="B55">
        <v>4006573.72027927</v>
      </c>
      <c r="C55">
        <v>2770812.16523456</v>
      </c>
    </row>
    <row r="56" spans="1:3">
      <c r="A56">
        <v>54</v>
      </c>
      <c r="B56">
        <v>4007163.54793111</v>
      </c>
      <c r="C56">
        <v>2770812.16523456</v>
      </c>
    </row>
    <row r="57" spans="1:3">
      <c r="A57">
        <v>55</v>
      </c>
      <c r="B57">
        <v>3969266.54337306</v>
      </c>
      <c r="C57">
        <v>2770812.16523456</v>
      </c>
    </row>
    <row r="58" spans="1:3">
      <c r="A58">
        <v>56</v>
      </c>
      <c r="B58">
        <v>3969832.60006678</v>
      </c>
      <c r="C58">
        <v>2770812.16523456</v>
      </c>
    </row>
    <row r="59" spans="1:3">
      <c r="A59">
        <v>57</v>
      </c>
      <c r="B59">
        <v>3932896.70861993</v>
      </c>
      <c r="C59">
        <v>2770812.16523456</v>
      </c>
    </row>
    <row r="60" spans="1:3">
      <c r="A60">
        <v>58</v>
      </c>
      <c r="B60">
        <v>3933426.27692224</v>
      </c>
      <c r="C60">
        <v>2770812.16523456</v>
      </c>
    </row>
    <row r="61" spans="1:3">
      <c r="A61">
        <v>59</v>
      </c>
      <c r="B61">
        <v>3897474.68121032</v>
      </c>
      <c r="C61">
        <v>2770812.16523456</v>
      </c>
    </row>
    <row r="62" spans="1:3">
      <c r="A62">
        <v>60</v>
      </c>
      <c r="B62">
        <v>3880486.31492621</v>
      </c>
      <c r="C62">
        <v>2770812.16523456</v>
      </c>
    </row>
    <row r="63" spans="1:3">
      <c r="A63">
        <v>61</v>
      </c>
      <c r="B63">
        <v>3813923.21363312</v>
      </c>
      <c r="C63">
        <v>2770812.16523456</v>
      </c>
    </row>
    <row r="64" spans="1:3">
      <c r="A64">
        <v>62</v>
      </c>
      <c r="B64">
        <v>3767639.31415329</v>
      </c>
      <c r="C64">
        <v>2770812.16523456</v>
      </c>
    </row>
    <row r="65" spans="1:3">
      <c r="A65">
        <v>63</v>
      </c>
      <c r="B65">
        <v>3730195.07964361</v>
      </c>
      <c r="C65">
        <v>2770812.16523456</v>
      </c>
    </row>
    <row r="66" spans="1:3">
      <c r="A66">
        <v>64</v>
      </c>
      <c r="B66">
        <v>3696751.99194481</v>
      </c>
      <c r="C66">
        <v>2770812.16523456</v>
      </c>
    </row>
    <row r="67" spans="1:3">
      <c r="A67">
        <v>65</v>
      </c>
      <c r="B67">
        <v>3680246.24956617</v>
      </c>
      <c r="C67">
        <v>2770812.16523456</v>
      </c>
    </row>
    <row r="68" spans="1:3">
      <c r="A68">
        <v>66</v>
      </c>
      <c r="B68">
        <v>3681536.55023375</v>
      </c>
      <c r="C68">
        <v>2770812.16523456</v>
      </c>
    </row>
    <row r="69" spans="1:3">
      <c r="A69">
        <v>67</v>
      </c>
      <c r="B69">
        <v>3645051.1979533</v>
      </c>
      <c r="C69">
        <v>2770812.16523456</v>
      </c>
    </row>
    <row r="70" spans="1:3">
      <c r="A70">
        <v>68</v>
      </c>
      <c r="B70">
        <v>3636673.10466948</v>
      </c>
      <c r="C70">
        <v>2770812.16523456</v>
      </c>
    </row>
    <row r="71" spans="1:3">
      <c r="A71">
        <v>69</v>
      </c>
      <c r="B71">
        <v>3638301.30396891</v>
      </c>
      <c r="C71">
        <v>2770812.16523456</v>
      </c>
    </row>
    <row r="72" spans="1:3">
      <c r="A72">
        <v>70</v>
      </c>
      <c r="B72">
        <v>3615459.91568411</v>
      </c>
      <c r="C72">
        <v>2770812.16523456</v>
      </c>
    </row>
    <row r="73" spans="1:3">
      <c r="A73">
        <v>71</v>
      </c>
      <c r="B73">
        <v>3612334.99255486</v>
      </c>
      <c r="C73">
        <v>2770812.16523456</v>
      </c>
    </row>
    <row r="74" spans="1:3">
      <c r="A74">
        <v>72</v>
      </c>
      <c r="B74">
        <v>3613973.17927691</v>
      </c>
      <c r="C74">
        <v>2770812.16523456</v>
      </c>
    </row>
    <row r="75" spans="1:3">
      <c r="A75">
        <v>73</v>
      </c>
      <c r="B75">
        <v>3591649.74392378</v>
      </c>
      <c r="C75">
        <v>2770812.16523456</v>
      </c>
    </row>
    <row r="76" spans="1:3">
      <c r="A76">
        <v>74</v>
      </c>
      <c r="B76">
        <v>3593409.9567689</v>
      </c>
      <c r="C76">
        <v>2770812.16523456</v>
      </c>
    </row>
    <row r="77" spans="1:3">
      <c r="A77">
        <v>75</v>
      </c>
      <c r="B77">
        <v>3572381.73439391</v>
      </c>
      <c r="C77">
        <v>2770812.16523456</v>
      </c>
    </row>
    <row r="78" spans="1:3">
      <c r="A78">
        <v>76</v>
      </c>
      <c r="B78">
        <v>3554695.04948292</v>
      </c>
      <c r="C78">
        <v>2770812.16523456</v>
      </c>
    </row>
    <row r="79" spans="1:3">
      <c r="A79">
        <v>77</v>
      </c>
      <c r="B79">
        <v>3552407.47331166</v>
      </c>
      <c r="C79">
        <v>2770812.16523456</v>
      </c>
    </row>
    <row r="80" spans="1:3">
      <c r="A80">
        <v>78</v>
      </c>
      <c r="B80">
        <v>3554004.88809147</v>
      </c>
      <c r="C80">
        <v>2770812.16523456</v>
      </c>
    </row>
    <row r="81" spans="1:3">
      <c r="A81">
        <v>79</v>
      </c>
      <c r="B81">
        <v>3534019.21481586</v>
      </c>
      <c r="C81">
        <v>2770812.16523456</v>
      </c>
    </row>
    <row r="82" spans="1:3">
      <c r="A82">
        <v>80</v>
      </c>
      <c r="B82">
        <v>3518008.44968357</v>
      </c>
      <c r="C82">
        <v>2770812.16523456</v>
      </c>
    </row>
    <row r="83" spans="1:3">
      <c r="A83">
        <v>81</v>
      </c>
      <c r="B83">
        <v>3519688.27621874</v>
      </c>
      <c r="C83">
        <v>2770812.16523456</v>
      </c>
    </row>
    <row r="84" spans="1:3">
      <c r="A84">
        <v>82</v>
      </c>
      <c r="B84">
        <v>3502052.63611063</v>
      </c>
      <c r="C84">
        <v>2770812.16523456</v>
      </c>
    </row>
    <row r="85" spans="1:3">
      <c r="A85">
        <v>83</v>
      </c>
      <c r="B85">
        <v>3500347.25427754</v>
      </c>
      <c r="C85">
        <v>2770812.16523456</v>
      </c>
    </row>
    <row r="86" spans="1:3">
      <c r="A86">
        <v>84</v>
      </c>
      <c r="B86">
        <v>3501814.28472937</v>
      </c>
      <c r="C86">
        <v>2770812.16523456</v>
      </c>
    </row>
    <row r="87" spans="1:3">
      <c r="A87">
        <v>85</v>
      </c>
      <c r="B87">
        <v>3484677.63894949</v>
      </c>
      <c r="C87">
        <v>2770812.16523456</v>
      </c>
    </row>
    <row r="88" spans="1:3">
      <c r="A88">
        <v>86</v>
      </c>
      <c r="B88">
        <v>3486204.2990363</v>
      </c>
      <c r="C88">
        <v>2770812.16523456</v>
      </c>
    </row>
    <row r="89" spans="1:3">
      <c r="A89">
        <v>87</v>
      </c>
      <c r="B89">
        <v>3470924.92603984</v>
      </c>
      <c r="C89">
        <v>2770812.16523456</v>
      </c>
    </row>
    <row r="90" spans="1:3">
      <c r="A90">
        <v>88</v>
      </c>
      <c r="B90">
        <v>3472565.00723795</v>
      </c>
      <c r="C90">
        <v>2770812.16523456</v>
      </c>
    </row>
    <row r="91" spans="1:3">
      <c r="A91">
        <v>89</v>
      </c>
      <c r="B91">
        <v>3458389.31309186</v>
      </c>
      <c r="C91">
        <v>2770812.16523456</v>
      </c>
    </row>
    <row r="92" spans="1:3">
      <c r="A92">
        <v>90</v>
      </c>
      <c r="B92">
        <v>3458891.19924035</v>
      </c>
      <c r="C92">
        <v>2770812.16523456</v>
      </c>
    </row>
    <row r="93" spans="1:3">
      <c r="A93">
        <v>91</v>
      </c>
      <c r="B93">
        <v>3423035.00033074</v>
      </c>
      <c r="C93">
        <v>2770812.16523456</v>
      </c>
    </row>
    <row r="94" spans="1:3">
      <c r="A94">
        <v>92</v>
      </c>
      <c r="B94">
        <v>3402075.26168151</v>
      </c>
      <c r="C94">
        <v>2770812.16523456</v>
      </c>
    </row>
    <row r="95" spans="1:3">
      <c r="A95">
        <v>93</v>
      </c>
      <c r="B95">
        <v>3390097.36366036</v>
      </c>
      <c r="C95">
        <v>2770812.16523456</v>
      </c>
    </row>
    <row r="96" spans="1:3">
      <c r="A96">
        <v>94</v>
      </c>
      <c r="B96">
        <v>3375034.92654526</v>
      </c>
      <c r="C96">
        <v>2770812.16523456</v>
      </c>
    </row>
    <row r="97" spans="1:3">
      <c r="A97">
        <v>95</v>
      </c>
      <c r="B97">
        <v>3367206.3354466</v>
      </c>
      <c r="C97">
        <v>2770812.16523456</v>
      </c>
    </row>
    <row r="98" spans="1:3">
      <c r="A98">
        <v>96</v>
      </c>
      <c r="B98">
        <v>3365240.53536712</v>
      </c>
      <c r="C98">
        <v>2770812.16523456</v>
      </c>
    </row>
    <row r="99" spans="1:3">
      <c r="A99">
        <v>97</v>
      </c>
      <c r="B99">
        <v>3347451.15975653</v>
      </c>
      <c r="C99">
        <v>2770812.16523456</v>
      </c>
    </row>
    <row r="100" spans="1:3">
      <c r="A100">
        <v>98</v>
      </c>
      <c r="B100">
        <v>3339577.3715295</v>
      </c>
      <c r="C100">
        <v>2770812.16523456</v>
      </c>
    </row>
    <row r="101" spans="1:3">
      <c r="A101">
        <v>99</v>
      </c>
      <c r="B101">
        <v>3340043.35021512</v>
      </c>
      <c r="C101">
        <v>2770812.16523456</v>
      </c>
    </row>
    <row r="102" spans="1:3">
      <c r="A102">
        <v>100</v>
      </c>
      <c r="B102">
        <v>3325332.78813045</v>
      </c>
      <c r="C102">
        <v>2770812.16523456</v>
      </c>
    </row>
    <row r="103" spans="1:3">
      <c r="A103">
        <v>101</v>
      </c>
      <c r="B103">
        <v>3317830.51037704</v>
      </c>
      <c r="C103">
        <v>2770812.16523456</v>
      </c>
    </row>
    <row r="104" spans="1:3">
      <c r="A104">
        <v>102</v>
      </c>
      <c r="B104">
        <v>3318034.66047196</v>
      </c>
      <c r="C104">
        <v>2770812.16523456</v>
      </c>
    </row>
    <row r="105" spans="1:3">
      <c r="A105">
        <v>103</v>
      </c>
      <c r="B105">
        <v>3314403.18700855</v>
      </c>
      <c r="C105">
        <v>2770812.16523456</v>
      </c>
    </row>
    <row r="106" spans="1:3">
      <c r="A106">
        <v>104</v>
      </c>
      <c r="B106">
        <v>3314536.80334964</v>
      </c>
      <c r="C106">
        <v>2770812.16523456</v>
      </c>
    </row>
    <row r="107" spans="1:3">
      <c r="A107">
        <v>105</v>
      </c>
      <c r="B107">
        <v>3300651.64767561</v>
      </c>
      <c r="C107">
        <v>2770812.16523456</v>
      </c>
    </row>
    <row r="108" spans="1:3">
      <c r="A108">
        <v>106</v>
      </c>
      <c r="B108">
        <v>3286576.58421675</v>
      </c>
      <c r="C108">
        <v>2770812.16523456</v>
      </c>
    </row>
    <row r="109" spans="1:3">
      <c r="A109">
        <v>107</v>
      </c>
      <c r="B109">
        <v>3274602.2555931</v>
      </c>
      <c r="C109">
        <v>2770812.16523456</v>
      </c>
    </row>
    <row r="110" spans="1:3">
      <c r="A110">
        <v>108</v>
      </c>
      <c r="B110">
        <v>3269313.75357305</v>
      </c>
      <c r="C110">
        <v>2770812.16523456</v>
      </c>
    </row>
    <row r="111" spans="1:3">
      <c r="A111">
        <v>109</v>
      </c>
      <c r="B111">
        <v>3269583.0262651</v>
      </c>
      <c r="C111">
        <v>2770812.16523456</v>
      </c>
    </row>
    <row r="112" spans="1:3">
      <c r="A112">
        <v>110</v>
      </c>
      <c r="B112">
        <v>3253548.3442088</v>
      </c>
      <c r="C112">
        <v>2770812.16523456</v>
      </c>
    </row>
    <row r="113" spans="1:3">
      <c r="A113">
        <v>111</v>
      </c>
      <c r="B113">
        <v>3246603.91279874</v>
      </c>
      <c r="C113">
        <v>2770812.16523456</v>
      </c>
    </row>
    <row r="114" spans="1:3">
      <c r="A114">
        <v>112</v>
      </c>
      <c r="B114">
        <v>3246467.5562413</v>
      </c>
      <c r="C114">
        <v>2770812.16523456</v>
      </c>
    </row>
    <row r="115" spans="1:3">
      <c r="A115">
        <v>113</v>
      </c>
      <c r="B115">
        <v>3235889.71690979</v>
      </c>
      <c r="C115">
        <v>2770812.16523456</v>
      </c>
    </row>
    <row r="116" spans="1:3">
      <c r="A116">
        <v>114</v>
      </c>
      <c r="B116">
        <v>3231273.51451952</v>
      </c>
      <c r="C116">
        <v>2770812.16523456</v>
      </c>
    </row>
    <row r="117" spans="1:3">
      <c r="A117">
        <v>115</v>
      </c>
      <c r="B117">
        <v>3231044.36321961</v>
      </c>
      <c r="C117">
        <v>2770812.16523456</v>
      </c>
    </row>
    <row r="118" spans="1:3">
      <c r="A118">
        <v>116</v>
      </c>
      <c r="B118">
        <v>3222208.77580513</v>
      </c>
      <c r="C118">
        <v>2770812.16523456</v>
      </c>
    </row>
    <row r="119" spans="1:3">
      <c r="A119">
        <v>117</v>
      </c>
      <c r="B119">
        <v>3212158.96881479</v>
      </c>
      <c r="C119">
        <v>2770812.16523456</v>
      </c>
    </row>
    <row r="120" spans="1:3">
      <c r="A120">
        <v>118</v>
      </c>
      <c r="B120">
        <v>3208171.57666053</v>
      </c>
      <c r="C120">
        <v>2770812.16523456</v>
      </c>
    </row>
    <row r="121" spans="1:3">
      <c r="A121">
        <v>119</v>
      </c>
      <c r="B121">
        <v>3209937.61720621</v>
      </c>
      <c r="C121">
        <v>2770812.16523456</v>
      </c>
    </row>
    <row r="122" spans="1:3">
      <c r="A122">
        <v>120</v>
      </c>
      <c r="B122">
        <v>3198247.66560774</v>
      </c>
      <c r="C122">
        <v>2770812.16523456</v>
      </c>
    </row>
    <row r="123" spans="1:3">
      <c r="A123">
        <v>121</v>
      </c>
      <c r="B123">
        <v>3198475.59090582</v>
      </c>
      <c r="C123">
        <v>2770812.16523456</v>
      </c>
    </row>
    <row r="124" spans="1:3">
      <c r="A124">
        <v>122</v>
      </c>
      <c r="B124">
        <v>3182909.73268325</v>
      </c>
      <c r="C124">
        <v>2770812.16523456</v>
      </c>
    </row>
    <row r="125" spans="1:3">
      <c r="A125">
        <v>123</v>
      </c>
      <c r="B125">
        <v>3172535.40732411</v>
      </c>
      <c r="C125">
        <v>2770812.16523456</v>
      </c>
    </row>
    <row r="126" spans="1:3">
      <c r="A126">
        <v>124</v>
      </c>
      <c r="B126">
        <v>3161609.17750708</v>
      </c>
      <c r="C126">
        <v>2770812.16523456</v>
      </c>
    </row>
    <row r="127" spans="1:3">
      <c r="A127">
        <v>125</v>
      </c>
      <c r="B127">
        <v>3156249.09418578</v>
      </c>
      <c r="C127">
        <v>2770812.16523456</v>
      </c>
    </row>
    <row r="128" spans="1:3">
      <c r="A128">
        <v>126</v>
      </c>
      <c r="B128">
        <v>3156387.90577954</v>
      </c>
      <c r="C128">
        <v>2770812.16523456</v>
      </c>
    </row>
    <row r="129" spans="1:3">
      <c r="A129">
        <v>127</v>
      </c>
      <c r="B129">
        <v>3142977.76185198</v>
      </c>
      <c r="C129">
        <v>2770812.16523456</v>
      </c>
    </row>
    <row r="130" spans="1:3">
      <c r="A130">
        <v>128</v>
      </c>
      <c r="B130">
        <v>3139306.00592871</v>
      </c>
      <c r="C130">
        <v>2770812.16523456</v>
      </c>
    </row>
    <row r="131" spans="1:3">
      <c r="A131">
        <v>129</v>
      </c>
      <c r="B131">
        <v>3139939.52202078</v>
      </c>
      <c r="C131">
        <v>2770812.16523456</v>
      </c>
    </row>
    <row r="132" spans="1:3">
      <c r="A132">
        <v>130</v>
      </c>
      <c r="B132">
        <v>3134687.52027373</v>
      </c>
      <c r="C132">
        <v>2770812.16523456</v>
      </c>
    </row>
    <row r="133" spans="1:3">
      <c r="A133">
        <v>131</v>
      </c>
      <c r="B133">
        <v>3134521.78738616</v>
      </c>
      <c r="C133">
        <v>2770812.16523456</v>
      </c>
    </row>
    <row r="134" spans="1:3">
      <c r="A134">
        <v>132</v>
      </c>
      <c r="B134">
        <v>3123674.26036618</v>
      </c>
      <c r="C134">
        <v>2770812.16523456</v>
      </c>
    </row>
    <row r="135" spans="1:3">
      <c r="A135">
        <v>133</v>
      </c>
      <c r="B135">
        <v>3119498.27093285</v>
      </c>
      <c r="C135">
        <v>2770812.16523456</v>
      </c>
    </row>
    <row r="136" spans="1:3">
      <c r="A136">
        <v>134</v>
      </c>
      <c r="B136">
        <v>3119082.97076897</v>
      </c>
      <c r="C136">
        <v>2770812.16523456</v>
      </c>
    </row>
    <row r="137" spans="1:3">
      <c r="A137">
        <v>135</v>
      </c>
      <c r="B137">
        <v>3116050.17696498</v>
      </c>
      <c r="C137">
        <v>2770812.16523456</v>
      </c>
    </row>
    <row r="138" spans="1:3">
      <c r="A138">
        <v>136</v>
      </c>
      <c r="B138">
        <v>3115376.19213432</v>
      </c>
      <c r="C138">
        <v>2770812.16523456</v>
      </c>
    </row>
    <row r="139" spans="1:3">
      <c r="A139">
        <v>137</v>
      </c>
      <c r="B139">
        <v>3104696.93078282</v>
      </c>
      <c r="C139">
        <v>2770812.16523456</v>
      </c>
    </row>
    <row r="140" spans="1:3">
      <c r="A140">
        <v>138</v>
      </c>
      <c r="B140">
        <v>3094953.07921872</v>
      </c>
      <c r="C140">
        <v>2770812.16523456</v>
      </c>
    </row>
    <row r="141" spans="1:3">
      <c r="A141">
        <v>139</v>
      </c>
      <c r="B141">
        <v>3089091.86120997</v>
      </c>
      <c r="C141">
        <v>2770812.16523456</v>
      </c>
    </row>
    <row r="142" spans="1:3">
      <c r="A142">
        <v>140</v>
      </c>
      <c r="B142">
        <v>3086630.76000118</v>
      </c>
      <c r="C142">
        <v>2770812.16523456</v>
      </c>
    </row>
    <row r="143" spans="1:3">
      <c r="A143">
        <v>141</v>
      </c>
      <c r="B143">
        <v>3087431.1773216</v>
      </c>
      <c r="C143">
        <v>2770812.16523456</v>
      </c>
    </row>
    <row r="144" spans="1:3">
      <c r="A144">
        <v>142</v>
      </c>
      <c r="B144">
        <v>3076692.92430391</v>
      </c>
      <c r="C144">
        <v>2770812.16523456</v>
      </c>
    </row>
    <row r="145" spans="1:3">
      <c r="A145">
        <v>143</v>
      </c>
      <c r="B145">
        <v>3071450.88507346</v>
      </c>
      <c r="C145">
        <v>2770812.16523456</v>
      </c>
    </row>
    <row r="146" spans="1:3">
      <c r="A146">
        <v>144</v>
      </c>
      <c r="B146">
        <v>3067621.15057262</v>
      </c>
      <c r="C146">
        <v>2770812.16523456</v>
      </c>
    </row>
    <row r="147" spans="1:3">
      <c r="A147">
        <v>145</v>
      </c>
      <c r="B147">
        <v>3068558.98497584</v>
      </c>
      <c r="C147">
        <v>2770812.16523456</v>
      </c>
    </row>
    <row r="148" spans="1:3">
      <c r="A148">
        <v>146</v>
      </c>
      <c r="B148">
        <v>3066121.04965928</v>
      </c>
      <c r="C148">
        <v>2770812.16523456</v>
      </c>
    </row>
    <row r="149" spans="1:3">
      <c r="A149">
        <v>147</v>
      </c>
      <c r="B149">
        <v>3065284.70875866</v>
      </c>
      <c r="C149">
        <v>2770812.16523456</v>
      </c>
    </row>
    <row r="150" spans="1:3">
      <c r="A150">
        <v>148</v>
      </c>
      <c r="B150">
        <v>3060107.17141587</v>
      </c>
      <c r="C150">
        <v>2770812.16523456</v>
      </c>
    </row>
    <row r="151" spans="1:3">
      <c r="A151">
        <v>149</v>
      </c>
      <c r="B151">
        <v>3056705.23813434</v>
      </c>
      <c r="C151">
        <v>2770812.16523456</v>
      </c>
    </row>
    <row r="152" spans="1:3">
      <c r="A152">
        <v>150</v>
      </c>
      <c r="B152">
        <v>3057133.07860946</v>
      </c>
      <c r="C152">
        <v>2770812.16523456</v>
      </c>
    </row>
    <row r="153" spans="1:3">
      <c r="A153">
        <v>151</v>
      </c>
      <c r="B153">
        <v>3054598.76647594</v>
      </c>
      <c r="C153">
        <v>2770812.16523456</v>
      </c>
    </row>
    <row r="154" spans="1:3">
      <c r="A154">
        <v>152</v>
      </c>
      <c r="B154">
        <v>3053689.66015226</v>
      </c>
      <c r="C154">
        <v>2770812.16523456</v>
      </c>
    </row>
    <row r="155" spans="1:3">
      <c r="A155">
        <v>153</v>
      </c>
      <c r="B155">
        <v>3040934.01549346</v>
      </c>
      <c r="C155">
        <v>2770812.16523456</v>
      </c>
    </row>
    <row r="156" spans="1:3">
      <c r="A156">
        <v>154</v>
      </c>
      <c r="B156">
        <v>3034297.34527671</v>
      </c>
      <c r="C156">
        <v>2770812.16523456</v>
      </c>
    </row>
    <row r="157" spans="1:3">
      <c r="A157">
        <v>155</v>
      </c>
      <c r="B157">
        <v>3030762.14022942</v>
      </c>
      <c r="C157">
        <v>2770812.16523456</v>
      </c>
    </row>
    <row r="158" spans="1:3">
      <c r="A158">
        <v>156</v>
      </c>
      <c r="B158">
        <v>3031077.66077766</v>
      </c>
      <c r="C158">
        <v>2770812.16523456</v>
      </c>
    </row>
    <row r="159" spans="1:3">
      <c r="A159">
        <v>157</v>
      </c>
      <c r="B159">
        <v>3022573.90716484</v>
      </c>
      <c r="C159">
        <v>2770812.16523456</v>
      </c>
    </row>
    <row r="160" spans="1:3">
      <c r="A160">
        <v>158</v>
      </c>
      <c r="B160">
        <v>3017193.09277424</v>
      </c>
      <c r="C160">
        <v>2770812.16523456</v>
      </c>
    </row>
    <row r="161" spans="1:3">
      <c r="A161">
        <v>159</v>
      </c>
      <c r="B161">
        <v>3014874.95870084</v>
      </c>
      <c r="C161">
        <v>2770812.16523456</v>
      </c>
    </row>
    <row r="162" spans="1:3">
      <c r="A162">
        <v>160</v>
      </c>
      <c r="B162">
        <v>3014710.35811595</v>
      </c>
      <c r="C162">
        <v>2770812.16523456</v>
      </c>
    </row>
    <row r="163" spans="1:3">
      <c r="A163">
        <v>161</v>
      </c>
      <c r="B163">
        <v>3009989.75810577</v>
      </c>
      <c r="C163">
        <v>2770812.16523456</v>
      </c>
    </row>
    <row r="164" spans="1:3">
      <c r="A164">
        <v>162</v>
      </c>
      <c r="B164">
        <v>3007807.16089414</v>
      </c>
      <c r="C164">
        <v>2770812.16523456</v>
      </c>
    </row>
    <row r="165" spans="1:3">
      <c r="A165">
        <v>163</v>
      </c>
      <c r="B165">
        <v>3008158.27368302</v>
      </c>
      <c r="C165">
        <v>2770812.16523456</v>
      </c>
    </row>
    <row r="166" spans="1:3">
      <c r="A166">
        <v>164</v>
      </c>
      <c r="B166">
        <v>3001027.04510476</v>
      </c>
      <c r="C166">
        <v>2770812.16523456</v>
      </c>
    </row>
    <row r="167" spans="1:3">
      <c r="A167">
        <v>165</v>
      </c>
      <c r="B167">
        <v>2998753.06208777</v>
      </c>
      <c r="C167">
        <v>2770812.16523456</v>
      </c>
    </row>
    <row r="168" spans="1:3">
      <c r="A168">
        <v>166</v>
      </c>
      <c r="B168">
        <v>2998617.83358568</v>
      </c>
      <c r="C168">
        <v>2770812.16523456</v>
      </c>
    </row>
    <row r="169" spans="1:3">
      <c r="A169">
        <v>167</v>
      </c>
      <c r="B169">
        <v>2991499.07703678</v>
      </c>
      <c r="C169">
        <v>2770812.16523456</v>
      </c>
    </row>
    <row r="170" spans="1:3">
      <c r="A170">
        <v>168</v>
      </c>
      <c r="B170">
        <v>2984270.01340832</v>
      </c>
      <c r="C170">
        <v>2770812.16523456</v>
      </c>
    </row>
    <row r="171" spans="1:3">
      <c r="A171">
        <v>169</v>
      </c>
      <c r="B171">
        <v>2978364.15234534</v>
      </c>
      <c r="C171">
        <v>2770812.16523456</v>
      </c>
    </row>
    <row r="172" spans="1:3">
      <c r="A172">
        <v>170</v>
      </c>
      <c r="B172">
        <v>2976026.54900434</v>
      </c>
      <c r="C172">
        <v>2770812.16523456</v>
      </c>
    </row>
    <row r="173" spans="1:3">
      <c r="A173">
        <v>171</v>
      </c>
      <c r="B173">
        <v>2976244.00033177</v>
      </c>
      <c r="C173">
        <v>2770812.16523456</v>
      </c>
    </row>
    <row r="174" spans="1:3">
      <c r="A174">
        <v>172</v>
      </c>
      <c r="B174">
        <v>2968961.82170348</v>
      </c>
      <c r="C174">
        <v>2770812.16523456</v>
      </c>
    </row>
    <row r="175" spans="1:3">
      <c r="A175">
        <v>173</v>
      </c>
      <c r="B175">
        <v>2963758.48965975</v>
      </c>
      <c r="C175">
        <v>2770812.16523456</v>
      </c>
    </row>
    <row r="176" spans="1:3">
      <c r="A176">
        <v>174</v>
      </c>
      <c r="B176">
        <v>2962108.08517123</v>
      </c>
      <c r="C176">
        <v>2770812.16523456</v>
      </c>
    </row>
    <row r="177" spans="1:3">
      <c r="A177">
        <v>175</v>
      </c>
      <c r="B177">
        <v>2961859.32516251</v>
      </c>
      <c r="C177">
        <v>2770812.16523456</v>
      </c>
    </row>
    <row r="178" spans="1:3">
      <c r="A178">
        <v>176</v>
      </c>
      <c r="B178">
        <v>2961546.09284681</v>
      </c>
      <c r="C178">
        <v>2770812.16523456</v>
      </c>
    </row>
    <row r="179" spans="1:3">
      <c r="A179">
        <v>177</v>
      </c>
      <c r="B179">
        <v>2961872.01568578</v>
      </c>
      <c r="C179">
        <v>2770812.16523456</v>
      </c>
    </row>
    <row r="180" spans="1:3">
      <c r="A180">
        <v>178</v>
      </c>
      <c r="B180">
        <v>2955482.35275243</v>
      </c>
      <c r="C180">
        <v>2770812.16523456</v>
      </c>
    </row>
    <row r="181" spans="1:3">
      <c r="A181">
        <v>179</v>
      </c>
      <c r="B181">
        <v>2949831.87849255</v>
      </c>
      <c r="C181">
        <v>2770812.16523456</v>
      </c>
    </row>
    <row r="182" spans="1:3">
      <c r="A182">
        <v>180</v>
      </c>
      <c r="B182">
        <v>2948024.23114336</v>
      </c>
      <c r="C182">
        <v>2770812.16523456</v>
      </c>
    </row>
    <row r="183" spans="1:3">
      <c r="A183">
        <v>181</v>
      </c>
      <c r="B183">
        <v>2945193.52176586</v>
      </c>
      <c r="C183">
        <v>2770812.16523456</v>
      </c>
    </row>
    <row r="184" spans="1:3">
      <c r="A184">
        <v>182</v>
      </c>
      <c r="B184">
        <v>2945587.56208186</v>
      </c>
      <c r="C184">
        <v>2770812.16523456</v>
      </c>
    </row>
    <row r="185" spans="1:3">
      <c r="A185">
        <v>183</v>
      </c>
      <c r="B185">
        <v>2938953.19812683</v>
      </c>
      <c r="C185">
        <v>2770812.16523456</v>
      </c>
    </row>
    <row r="186" spans="1:3">
      <c r="A186">
        <v>184</v>
      </c>
      <c r="B186">
        <v>2933923.4580698</v>
      </c>
      <c r="C186">
        <v>2770812.16523456</v>
      </c>
    </row>
    <row r="187" spans="1:3">
      <c r="A187">
        <v>185</v>
      </c>
      <c r="B187">
        <v>2931487.84158149</v>
      </c>
      <c r="C187">
        <v>2770812.16523456</v>
      </c>
    </row>
    <row r="188" spans="1:3">
      <c r="A188">
        <v>186</v>
      </c>
      <c r="B188">
        <v>2931514.20435989</v>
      </c>
      <c r="C188">
        <v>2770812.16523456</v>
      </c>
    </row>
    <row r="189" spans="1:3">
      <c r="A189">
        <v>187</v>
      </c>
      <c r="B189">
        <v>2924741.06916325</v>
      </c>
      <c r="C189">
        <v>2770812.16523456</v>
      </c>
    </row>
    <row r="190" spans="1:3">
      <c r="A190">
        <v>188</v>
      </c>
      <c r="B190">
        <v>2921085.64086854</v>
      </c>
      <c r="C190">
        <v>2770812.16523456</v>
      </c>
    </row>
    <row r="191" spans="1:3">
      <c r="A191">
        <v>189</v>
      </c>
      <c r="B191">
        <v>2919668.98997069</v>
      </c>
      <c r="C191">
        <v>2770812.16523456</v>
      </c>
    </row>
    <row r="192" spans="1:3">
      <c r="A192">
        <v>190</v>
      </c>
      <c r="B192">
        <v>2920047.47270524</v>
      </c>
      <c r="C192">
        <v>2770812.16523456</v>
      </c>
    </row>
    <row r="193" spans="1:3">
      <c r="A193">
        <v>191</v>
      </c>
      <c r="B193">
        <v>2917212.99139769</v>
      </c>
      <c r="C193">
        <v>2770812.16523456</v>
      </c>
    </row>
    <row r="194" spans="1:3">
      <c r="A194">
        <v>192</v>
      </c>
      <c r="B194">
        <v>2917215.47003141</v>
      </c>
      <c r="C194">
        <v>2770812.16523456</v>
      </c>
    </row>
    <row r="195" spans="1:3">
      <c r="A195">
        <v>193</v>
      </c>
      <c r="B195">
        <v>2915747.25765708</v>
      </c>
      <c r="C195">
        <v>2770812.16523456</v>
      </c>
    </row>
    <row r="196" spans="1:3">
      <c r="A196">
        <v>194</v>
      </c>
      <c r="B196">
        <v>2915762.59511422</v>
      </c>
      <c r="C196">
        <v>2770812.16523456</v>
      </c>
    </row>
    <row r="197" spans="1:3">
      <c r="A197">
        <v>195</v>
      </c>
      <c r="B197">
        <v>2910397.46852474</v>
      </c>
      <c r="C197">
        <v>2770812.16523456</v>
      </c>
    </row>
    <row r="198" spans="1:3">
      <c r="A198">
        <v>196</v>
      </c>
      <c r="B198">
        <v>2907669.71485735</v>
      </c>
      <c r="C198">
        <v>2770812.16523456</v>
      </c>
    </row>
    <row r="199" spans="1:3">
      <c r="A199">
        <v>197</v>
      </c>
      <c r="B199">
        <v>2907409.75350865</v>
      </c>
      <c r="C199">
        <v>2770812.16523456</v>
      </c>
    </row>
    <row r="200" spans="1:3">
      <c r="A200">
        <v>198</v>
      </c>
      <c r="B200">
        <v>2900649.67045553</v>
      </c>
      <c r="C200">
        <v>2770812.16523456</v>
      </c>
    </row>
    <row r="201" spans="1:3">
      <c r="A201">
        <v>199</v>
      </c>
      <c r="B201">
        <v>2897105.30780907</v>
      </c>
      <c r="C201">
        <v>2770812.16523456</v>
      </c>
    </row>
    <row r="202" spans="1:3">
      <c r="A202">
        <v>200</v>
      </c>
      <c r="B202">
        <v>2895913.19281398</v>
      </c>
      <c r="C202">
        <v>2770812.16523456</v>
      </c>
    </row>
    <row r="203" spans="1:3">
      <c r="A203">
        <v>201</v>
      </c>
      <c r="B203">
        <v>2896169.59555986</v>
      </c>
      <c r="C203">
        <v>2770812.16523456</v>
      </c>
    </row>
    <row r="204" spans="1:3">
      <c r="A204">
        <v>202</v>
      </c>
      <c r="B204">
        <v>2890133.37207515</v>
      </c>
      <c r="C204">
        <v>2770812.16523456</v>
      </c>
    </row>
    <row r="205" spans="1:3">
      <c r="A205">
        <v>203</v>
      </c>
      <c r="B205">
        <v>2887490.75171756</v>
      </c>
      <c r="C205">
        <v>2770812.16523456</v>
      </c>
    </row>
    <row r="206" spans="1:3">
      <c r="A206">
        <v>204</v>
      </c>
      <c r="B206">
        <v>2885804.09614779</v>
      </c>
      <c r="C206">
        <v>2770812.16523456</v>
      </c>
    </row>
    <row r="207" spans="1:3">
      <c r="A207">
        <v>205</v>
      </c>
      <c r="B207">
        <v>2885520.87340438</v>
      </c>
      <c r="C207">
        <v>2770812.16523456</v>
      </c>
    </row>
    <row r="208" spans="1:3">
      <c r="A208">
        <v>206</v>
      </c>
      <c r="B208">
        <v>2883939.35661854</v>
      </c>
      <c r="C208">
        <v>2770812.16523456</v>
      </c>
    </row>
    <row r="209" spans="1:3">
      <c r="A209">
        <v>207</v>
      </c>
      <c r="B209">
        <v>2883741.40987602</v>
      </c>
      <c r="C209">
        <v>2770812.16523456</v>
      </c>
    </row>
    <row r="210" spans="1:3">
      <c r="A210">
        <v>208</v>
      </c>
      <c r="B210">
        <v>2881605.61534513</v>
      </c>
      <c r="C210">
        <v>2770812.16523456</v>
      </c>
    </row>
    <row r="211" spans="1:3">
      <c r="A211">
        <v>209</v>
      </c>
      <c r="B211">
        <v>2877715.60006963</v>
      </c>
      <c r="C211">
        <v>2770812.16523456</v>
      </c>
    </row>
    <row r="212" spans="1:3">
      <c r="A212">
        <v>210</v>
      </c>
      <c r="B212">
        <v>2872456.79809571</v>
      </c>
      <c r="C212">
        <v>2770812.16523456</v>
      </c>
    </row>
    <row r="213" spans="1:3">
      <c r="A213">
        <v>211</v>
      </c>
      <c r="B213">
        <v>2872355.61473553</v>
      </c>
      <c r="C213">
        <v>2770812.16523456</v>
      </c>
    </row>
    <row r="214" spans="1:3">
      <c r="A214">
        <v>212</v>
      </c>
      <c r="B214">
        <v>2872708.68729646</v>
      </c>
      <c r="C214">
        <v>2770812.16523456</v>
      </c>
    </row>
    <row r="215" spans="1:3">
      <c r="A215">
        <v>213</v>
      </c>
      <c r="B215">
        <v>2867572.15040194</v>
      </c>
      <c r="C215">
        <v>2770812.16523456</v>
      </c>
    </row>
    <row r="216" spans="1:3">
      <c r="A216">
        <v>214</v>
      </c>
      <c r="B216">
        <v>2864099.41180115</v>
      </c>
      <c r="C216">
        <v>2770812.16523456</v>
      </c>
    </row>
    <row r="217" spans="1:3">
      <c r="A217">
        <v>215</v>
      </c>
      <c r="B217">
        <v>2862510.15407359</v>
      </c>
      <c r="C217">
        <v>2770812.16523456</v>
      </c>
    </row>
    <row r="218" spans="1:3">
      <c r="A218">
        <v>216</v>
      </c>
      <c r="B218">
        <v>2862803.41878482</v>
      </c>
      <c r="C218">
        <v>2770812.16523456</v>
      </c>
    </row>
    <row r="219" spans="1:3">
      <c r="A219">
        <v>217</v>
      </c>
      <c r="B219">
        <v>2858304.9304509</v>
      </c>
      <c r="C219">
        <v>2770812.16523456</v>
      </c>
    </row>
    <row r="220" spans="1:3">
      <c r="A220">
        <v>218</v>
      </c>
      <c r="B220">
        <v>2855679.22143664</v>
      </c>
      <c r="C220">
        <v>2770812.16523456</v>
      </c>
    </row>
    <row r="221" spans="1:3">
      <c r="A221">
        <v>219</v>
      </c>
      <c r="B221">
        <v>2854508.95251438</v>
      </c>
      <c r="C221">
        <v>2770812.16523456</v>
      </c>
    </row>
    <row r="222" spans="1:3">
      <c r="A222">
        <v>220</v>
      </c>
      <c r="B222">
        <v>2854659.0497118</v>
      </c>
      <c r="C222">
        <v>2770812.16523456</v>
      </c>
    </row>
    <row r="223" spans="1:3">
      <c r="A223">
        <v>221</v>
      </c>
      <c r="B223">
        <v>2851877.20153156</v>
      </c>
      <c r="C223">
        <v>2770812.16523456</v>
      </c>
    </row>
    <row r="224" spans="1:3">
      <c r="A224">
        <v>222</v>
      </c>
      <c r="B224">
        <v>2852040.54184692</v>
      </c>
      <c r="C224">
        <v>2770812.16523456</v>
      </c>
    </row>
    <row r="225" spans="1:3">
      <c r="A225">
        <v>223</v>
      </c>
      <c r="B225">
        <v>2851026.08326507</v>
      </c>
      <c r="C225">
        <v>2770812.16523456</v>
      </c>
    </row>
    <row r="226" spans="1:3">
      <c r="A226">
        <v>224</v>
      </c>
      <c r="B226">
        <v>2851056.50191642</v>
      </c>
      <c r="C226">
        <v>2770812.16523456</v>
      </c>
    </row>
    <row r="227" spans="1:3">
      <c r="A227">
        <v>225</v>
      </c>
      <c r="B227">
        <v>2847732.00150329</v>
      </c>
      <c r="C227">
        <v>2770812.16523456</v>
      </c>
    </row>
    <row r="228" spans="1:3">
      <c r="A228">
        <v>226</v>
      </c>
      <c r="B228">
        <v>2846361.50622945</v>
      </c>
      <c r="C228">
        <v>2770812.16523456</v>
      </c>
    </row>
    <row r="229" spans="1:3">
      <c r="A229">
        <v>227</v>
      </c>
      <c r="B229">
        <v>2846260.64547326</v>
      </c>
      <c r="C229">
        <v>2770812.16523456</v>
      </c>
    </row>
    <row r="230" spans="1:3">
      <c r="A230">
        <v>228</v>
      </c>
      <c r="B230">
        <v>2842099.16955631</v>
      </c>
      <c r="C230">
        <v>2770812.16523456</v>
      </c>
    </row>
    <row r="231" spans="1:3">
      <c r="A231">
        <v>229</v>
      </c>
      <c r="B231">
        <v>2838991.82799189</v>
      </c>
      <c r="C231">
        <v>2770812.16523456</v>
      </c>
    </row>
    <row r="232" spans="1:3">
      <c r="A232">
        <v>230</v>
      </c>
      <c r="B232">
        <v>2837665.82446086</v>
      </c>
      <c r="C232">
        <v>2770812.16523456</v>
      </c>
    </row>
    <row r="233" spans="1:3">
      <c r="A233">
        <v>231</v>
      </c>
      <c r="B233">
        <v>2837557.53838875</v>
      </c>
      <c r="C233">
        <v>2770812.16523456</v>
      </c>
    </row>
    <row r="234" spans="1:3">
      <c r="A234">
        <v>232</v>
      </c>
      <c r="B234">
        <v>2833797.29565788</v>
      </c>
      <c r="C234">
        <v>2770812.16523456</v>
      </c>
    </row>
    <row r="235" spans="1:3">
      <c r="A235">
        <v>233</v>
      </c>
      <c r="B235">
        <v>2830502.34332737</v>
      </c>
      <c r="C235">
        <v>2770812.16523456</v>
      </c>
    </row>
    <row r="236" spans="1:3">
      <c r="A236">
        <v>234</v>
      </c>
      <c r="B236">
        <v>2830823.41810278</v>
      </c>
      <c r="C236">
        <v>2770812.16523456</v>
      </c>
    </row>
    <row r="237" spans="1:3">
      <c r="A237">
        <v>235</v>
      </c>
      <c r="B237">
        <v>2829518.56420262</v>
      </c>
      <c r="C237">
        <v>2770812.16523456</v>
      </c>
    </row>
    <row r="238" spans="1:3">
      <c r="A238">
        <v>236</v>
      </c>
      <c r="B238">
        <v>2830093.64268376</v>
      </c>
      <c r="C238">
        <v>2770812.16523456</v>
      </c>
    </row>
    <row r="239" spans="1:3">
      <c r="A239">
        <v>237</v>
      </c>
      <c r="B239">
        <v>2829882.72219219</v>
      </c>
      <c r="C239">
        <v>2770812.16523456</v>
      </c>
    </row>
    <row r="240" spans="1:3">
      <c r="A240">
        <v>238</v>
      </c>
      <c r="B240">
        <v>2829398.13449754</v>
      </c>
      <c r="C240">
        <v>2770812.16523456</v>
      </c>
    </row>
    <row r="241" spans="1:3">
      <c r="A241">
        <v>239</v>
      </c>
      <c r="B241">
        <v>2825661.92463394</v>
      </c>
      <c r="C241">
        <v>2770812.16523456</v>
      </c>
    </row>
    <row r="242" spans="1:3">
      <c r="A242">
        <v>240</v>
      </c>
      <c r="B242">
        <v>2826678.16103091</v>
      </c>
      <c r="C242">
        <v>2770812.16523456</v>
      </c>
    </row>
    <row r="243" spans="1:3">
      <c r="A243">
        <v>241</v>
      </c>
      <c r="B243">
        <v>2826991.96113411</v>
      </c>
      <c r="C243">
        <v>2770812.16523456</v>
      </c>
    </row>
    <row r="244" spans="1:3">
      <c r="A244">
        <v>242</v>
      </c>
      <c r="B244">
        <v>2825425.92749318</v>
      </c>
      <c r="C244">
        <v>2770812.16523456</v>
      </c>
    </row>
    <row r="245" spans="1:3">
      <c r="A245">
        <v>243</v>
      </c>
      <c r="B245">
        <v>2825407.75593115</v>
      </c>
      <c r="C245">
        <v>2770812.16523456</v>
      </c>
    </row>
    <row r="246" spans="1:3">
      <c r="A246">
        <v>244</v>
      </c>
      <c r="B246">
        <v>2822000.21352192</v>
      </c>
      <c r="C246">
        <v>2770812.16523456</v>
      </c>
    </row>
    <row r="247" spans="1:3">
      <c r="A247">
        <v>245</v>
      </c>
      <c r="B247">
        <v>2820576.03704396</v>
      </c>
      <c r="C247">
        <v>2770812.16523456</v>
      </c>
    </row>
    <row r="248" spans="1:3">
      <c r="A248">
        <v>246</v>
      </c>
      <c r="B248">
        <v>2820578.81748859</v>
      </c>
      <c r="C248">
        <v>2770812.16523456</v>
      </c>
    </row>
    <row r="249" spans="1:3">
      <c r="A249">
        <v>247</v>
      </c>
      <c r="B249">
        <v>2819369.69096297</v>
      </c>
      <c r="C249">
        <v>2770812.16523456</v>
      </c>
    </row>
    <row r="250" spans="1:3">
      <c r="A250">
        <v>248</v>
      </c>
      <c r="B250">
        <v>2819203.48906245</v>
      </c>
      <c r="C250">
        <v>2770812.16523456</v>
      </c>
    </row>
    <row r="251" spans="1:3">
      <c r="A251">
        <v>249</v>
      </c>
      <c r="B251">
        <v>2816065.57095132</v>
      </c>
      <c r="C251">
        <v>2770812.16523456</v>
      </c>
    </row>
    <row r="252" spans="1:3">
      <c r="A252">
        <v>250</v>
      </c>
      <c r="B252">
        <v>2815098.70613868</v>
      </c>
      <c r="C252">
        <v>2770812.16523456</v>
      </c>
    </row>
    <row r="253" spans="1:3">
      <c r="A253">
        <v>251</v>
      </c>
      <c r="B253">
        <v>2815392.46149544</v>
      </c>
      <c r="C253">
        <v>2770812.16523456</v>
      </c>
    </row>
    <row r="254" spans="1:3">
      <c r="A254">
        <v>252</v>
      </c>
      <c r="B254">
        <v>2814801.98180027</v>
      </c>
      <c r="C254">
        <v>2770812.16523456</v>
      </c>
    </row>
    <row r="255" spans="1:3">
      <c r="A255">
        <v>253</v>
      </c>
      <c r="B255">
        <v>2814592.72192823</v>
      </c>
      <c r="C255">
        <v>2770812.16523456</v>
      </c>
    </row>
    <row r="256" spans="1:3">
      <c r="A256">
        <v>254</v>
      </c>
      <c r="B256">
        <v>2814306.00804717</v>
      </c>
      <c r="C256">
        <v>2770812.16523456</v>
      </c>
    </row>
    <row r="257" spans="1:3">
      <c r="A257">
        <v>255</v>
      </c>
      <c r="B257">
        <v>2814302.70275958</v>
      </c>
      <c r="C257">
        <v>2770812.16523456</v>
      </c>
    </row>
    <row r="258" spans="1:3">
      <c r="A258">
        <v>256</v>
      </c>
      <c r="B258">
        <v>2812177.21282756</v>
      </c>
      <c r="C258">
        <v>2770812.16523456</v>
      </c>
    </row>
    <row r="259" spans="1:3">
      <c r="A259">
        <v>257</v>
      </c>
      <c r="B259">
        <v>2811206.51512088</v>
      </c>
      <c r="C259">
        <v>2770812.16523456</v>
      </c>
    </row>
    <row r="260" spans="1:3">
      <c r="A260">
        <v>258</v>
      </c>
      <c r="B260">
        <v>2810789.88826466</v>
      </c>
      <c r="C260">
        <v>2770812.16523456</v>
      </c>
    </row>
    <row r="261" spans="1:3">
      <c r="A261">
        <v>259</v>
      </c>
      <c r="B261">
        <v>2808034.57653028</v>
      </c>
      <c r="C261">
        <v>2770812.16523456</v>
      </c>
    </row>
    <row r="262" spans="1:3">
      <c r="A262">
        <v>260</v>
      </c>
      <c r="B262">
        <v>2805924.96939573</v>
      </c>
      <c r="C262">
        <v>2770812.16523456</v>
      </c>
    </row>
    <row r="263" spans="1:3">
      <c r="A263">
        <v>261</v>
      </c>
      <c r="B263">
        <v>2806366.42902488</v>
      </c>
      <c r="C263">
        <v>2770812.16523456</v>
      </c>
    </row>
    <row r="264" spans="1:3">
      <c r="A264">
        <v>262</v>
      </c>
      <c r="B264">
        <v>2805248.75214859</v>
      </c>
      <c r="C264">
        <v>2770812.16523456</v>
      </c>
    </row>
    <row r="265" spans="1:3">
      <c r="A265">
        <v>263</v>
      </c>
      <c r="B265">
        <v>2805090.17285689</v>
      </c>
      <c r="C265">
        <v>2770812.16523456</v>
      </c>
    </row>
    <row r="266" spans="1:3">
      <c r="A266">
        <v>264</v>
      </c>
      <c r="B266">
        <v>2803948.2410873</v>
      </c>
      <c r="C266">
        <v>2770812.16523456</v>
      </c>
    </row>
    <row r="267" spans="1:3">
      <c r="A267">
        <v>265</v>
      </c>
      <c r="B267">
        <v>2803523.20176405</v>
      </c>
      <c r="C267">
        <v>2770812.16523456</v>
      </c>
    </row>
    <row r="268" spans="1:3">
      <c r="A268">
        <v>266</v>
      </c>
      <c r="B268">
        <v>2804625.54517832</v>
      </c>
      <c r="C268">
        <v>2770812.16523456</v>
      </c>
    </row>
    <row r="269" spans="1:3">
      <c r="A269">
        <v>267</v>
      </c>
      <c r="B269">
        <v>2803301.59200502</v>
      </c>
      <c r="C269">
        <v>2770812.16523456</v>
      </c>
    </row>
    <row r="270" spans="1:3">
      <c r="A270">
        <v>268</v>
      </c>
      <c r="B270">
        <v>2805056.39154382</v>
      </c>
      <c r="C270">
        <v>2770812.16523456</v>
      </c>
    </row>
    <row r="271" spans="1:3">
      <c r="A271">
        <v>269</v>
      </c>
      <c r="B271">
        <v>2802105.5349279</v>
      </c>
      <c r="C271">
        <v>2770812.16523456</v>
      </c>
    </row>
    <row r="272" spans="1:3">
      <c r="A272">
        <v>270</v>
      </c>
      <c r="B272">
        <v>2803808.19448577</v>
      </c>
      <c r="C272">
        <v>2770812.16523456</v>
      </c>
    </row>
    <row r="273" spans="1:3">
      <c r="A273">
        <v>271</v>
      </c>
      <c r="B273">
        <v>2801498.77956278</v>
      </c>
      <c r="C273">
        <v>2770812.16523456</v>
      </c>
    </row>
    <row r="274" spans="1:3">
      <c r="A274">
        <v>272</v>
      </c>
      <c r="B274">
        <v>2800965.41283601</v>
      </c>
      <c r="C274">
        <v>2770812.16523456</v>
      </c>
    </row>
    <row r="275" spans="1:3">
      <c r="A275">
        <v>273</v>
      </c>
      <c r="B275">
        <v>2801888.94679782</v>
      </c>
      <c r="C275">
        <v>2770812.16523456</v>
      </c>
    </row>
    <row r="276" spans="1:3">
      <c r="A276">
        <v>274</v>
      </c>
      <c r="B276">
        <v>2801076.9086642</v>
      </c>
      <c r="C276">
        <v>2770812.16523456</v>
      </c>
    </row>
    <row r="277" spans="1:3">
      <c r="A277">
        <v>275</v>
      </c>
      <c r="B277">
        <v>2802533.11066045</v>
      </c>
      <c r="C277">
        <v>2770812.16523456</v>
      </c>
    </row>
    <row r="278" spans="1:3">
      <c r="A278">
        <v>276</v>
      </c>
      <c r="B278">
        <v>2802434.41549933</v>
      </c>
      <c r="C278">
        <v>2770812.16523456</v>
      </c>
    </row>
    <row r="279" spans="1:3">
      <c r="A279">
        <v>277</v>
      </c>
      <c r="B279">
        <v>2802594.90138486</v>
      </c>
      <c r="C279">
        <v>2770812.16523456</v>
      </c>
    </row>
    <row r="280" spans="1:3">
      <c r="A280">
        <v>278</v>
      </c>
      <c r="B280">
        <v>2801951.96950482</v>
      </c>
      <c r="C280">
        <v>2770812.16523456</v>
      </c>
    </row>
    <row r="281" spans="1:3">
      <c r="A281">
        <v>279</v>
      </c>
      <c r="B281">
        <v>2801440.28091645</v>
      </c>
      <c r="C281">
        <v>2770812.16523456</v>
      </c>
    </row>
    <row r="282" spans="1:3">
      <c r="A282">
        <v>280</v>
      </c>
      <c r="B282">
        <v>2801488.60231132</v>
      </c>
      <c r="C282">
        <v>2770812.16523456</v>
      </c>
    </row>
    <row r="283" spans="1:3">
      <c r="A283">
        <v>281</v>
      </c>
      <c r="B283">
        <v>2801440.53549388</v>
      </c>
      <c r="C283">
        <v>2770812.16523456</v>
      </c>
    </row>
    <row r="284" spans="1:3">
      <c r="A284">
        <v>282</v>
      </c>
      <c r="B284">
        <v>2801092.33930143</v>
      </c>
      <c r="C284">
        <v>2770812.16523456</v>
      </c>
    </row>
    <row r="285" spans="1:3">
      <c r="A285">
        <v>283</v>
      </c>
      <c r="B285">
        <v>2800485.83197709</v>
      </c>
      <c r="C285">
        <v>2770812.16523456</v>
      </c>
    </row>
    <row r="286" spans="1:3">
      <c r="A286">
        <v>284</v>
      </c>
      <c r="B286">
        <v>2800472.32926602</v>
      </c>
      <c r="C286">
        <v>2770812.16523456</v>
      </c>
    </row>
    <row r="287" spans="1:3">
      <c r="A287">
        <v>285</v>
      </c>
      <c r="B287">
        <v>2799705.41016039</v>
      </c>
      <c r="C287">
        <v>2770812.16523456</v>
      </c>
    </row>
    <row r="288" spans="1:3">
      <c r="A288">
        <v>286</v>
      </c>
      <c r="B288">
        <v>2799364.28540941</v>
      </c>
      <c r="C288">
        <v>2770812.16523456</v>
      </c>
    </row>
    <row r="289" spans="1:3">
      <c r="A289">
        <v>287</v>
      </c>
      <c r="B289">
        <v>2799963.2717672</v>
      </c>
      <c r="C289">
        <v>2770812.16523456</v>
      </c>
    </row>
    <row r="290" spans="1:3">
      <c r="A290">
        <v>288</v>
      </c>
      <c r="B290">
        <v>2799609.23182219</v>
      </c>
      <c r="C290">
        <v>2770812.16523456</v>
      </c>
    </row>
    <row r="291" spans="1:3">
      <c r="A291">
        <v>289</v>
      </c>
      <c r="B291">
        <v>2800166.0715028</v>
      </c>
      <c r="C291">
        <v>2770812.16523456</v>
      </c>
    </row>
    <row r="292" spans="1:3">
      <c r="A292">
        <v>290</v>
      </c>
      <c r="B292">
        <v>2799038.96397686</v>
      </c>
      <c r="C292">
        <v>2770812.16523456</v>
      </c>
    </row>
    <row r="293" spans="1:3">
      <c r="A293">
        <v>291</v>
      </c>
      <c r="B293">
        <v>2799360.34040918</v>
      </c>
      <c r="C293">
        <v>2770812.16523456</v>
      </c>
    </row>
    <row r="294" spans="1:3">
      <c r="A294">
        <v>292</v>
      </c>
      <c r="B294">
        <v>2798919.91636655</v>
      </c>
      <c r="C294">
        <v>2770812.16523456</v>
      </c>
    </row>
    <row r="295" spans="1:3">
      <c r="A295">
        <v>293</v>
      </c>
      <c r="B295">
        <v>2798754.55403598</v>
      </c>
      <c r="C295">
        <v>2770812.16523456</v>
      </c>
    </row>
    <row r="296" spans="1:3">
      <c r="A296">
        <v>294</v>
      </c>
      <c r="B296">
        <v>2799516.46200079</v>
      </c>
      <c r="C296">
        <v>2770812.16523456</v>
      </c>
    </row>
    <row r="297" spans="1:3">
      <c r="A297">
        <v>295</v>
      </c>
      <c r="B297">
        <v>2799562.94429933</v>
      </c>
      <c r="C297">
        <v>2770812.16523456</v>
      </c>
    </row>
    <row r="298" spans="1:3">
      <c r="A298">
        <v>296</v>
      </c>
      <c r="B298">
        <v>2800187.92299718</v>
      </c>
      <c r="C298">
        <v>2770812.16523456</v>
      </c>
    </row>
    <row r="299" spans="1:3">
      <c r="A299">
        <v>297</v>
      </c>
      <c r="B299">
        <v>2798906.66491917</v>
      </c>
      <c r="C299">
        <v>2770812.16523456</v>
      </c>
    </row>
    <row r="300" spans="1:3">
      <c r="A300">
        <v>298</v>
      </c>
      <c r="B300">
        <v>2799700.18208513</v>
      </c>
      <c r="C300">
        <v>2770812.16523456</v>
      </c>
    </row>
    <row r="301" spans="1:3">
      <c r="A301">
        <v>299</v>
      </c>
      <c r="B301">
        <v>2799197.92041452</v>
      </c>
      <c r="C301">
        <v>2770812.16523456</v>
      </c>
    </row>
    <row r="302" spans="1:3">
      <c r="A302">
        <v>300</v>
      </c>
      <c r="B302">
        <v>2801447.76491463</v>
      </c>
      <c r="C302">
        <v>2770812.16523456</v>
      </c>
    </row>
    <row r="303" spans="1:3">
      <c r="A303">
        <v>301</v>
      </c>
      <c r="B303">
        <v>2796879.06106138</v>
      </c>
      <c r="C303">
        <v>2770812.16523456</v>
      </c>
    </row>
    <row r="304" spans="1:3">
      <c r="A304">
        <v>302</v>
      </c>
      <c r="B304">
        <v>2800347.49256376</v>
      </c>
      <c r="C304">
        <v>2770812.16523456</v>
      </c>
    </row>
    <row r="305" spans="1:3">
      <c r="A305">
        <v>303</v>
      </c>
      <c r="B305">
        <v>2800952.98128904</v>
      </c>
      <c r="C305">
        <v>2770812.16523456</v>
      </c>
    </row>
    <row r="306" spans="1:3">
      <c r="A306">
        <v>304</v>
      </c>
      <c r="B306">
        <v>2800118.44630571</v>
      </c>
      <c r="C306">
        <v>2770812.16523456</v>
      </c>
    </row>
    <row r="307" spans="1:3">
      <c r="A307">
        <v>305</v>
      </c>
      <c r="B307">
        <v>2799518.61472415</v>
      </c>
      <c r="C307">
        <v>2770812.16523456</v>
      </c>
    </row>
    <row r="308" spans="1:3">
      <c r="A308">
        <v>306</v>
      </c>
      <c r="B308">
        <v>2800783.95356429</v>
      </c>
      <c r="C308">
        <v>2770812.16523456</v>
      </c>
    </row>
    <row r="309" spans="1:3">
      <c r="A309">
        <v>307</v>
      </c>
      <c r="B309">
        <v>2799931.35506481</v>
      </c>
      <c r="C309">
        <v>2770812.16523456</v>
      </c>
    </row>
    <row r="310" spans="1:3">
      <c r="A310">
        <v>308</v>
      </c>
      <c r="B310">
        <v>2800441.89947832</v>
      </c>
      <c r="C310">
        <v>2770812.16523456</v>
      </c>
    </row>
    <row r="311" spans="1:3">
      <c r="A311">
        <v>309</v>
      </c>
      <c r="B311">
        <v>2799465.56665816</v>
      </c>
      <c r="C311">
        <v>2770812.16523456</v>
      </c>
    </row>
    <row r="312" spans="1:3">
      <c r="A312">
        <v>310</v>
      </c>
      <c r="B312">
        <v>2798958.64475864</v>
      </c>
      <c r="C312">
        <v>2770812.16523456</v>
      </c>
    </row>
    <row r="313" spans="1:3">
      <c r="A313">
        <v>311</v>
      </c>
      <c r="B313">
        <v>2798459.69469067</v>
      </c>
      <c r="C313">
        <v>2770812.16523456</v>
      </c>
    </row>
    <row r="314" spans="1:3">
      <c r="A314">
        <v>312</v>
      </c>
      <c r="B314">
        <v>2798464.65876336</v>
      </c>
      <c r="C314">
        <v>2770812.16523456</v>
      </c>
    </row>
    <row r="315" spans="1:3">
      <c r="A315">
        <v>313</v>
      </c>
      <c r="B315">
        <v>2797752.59077206</v>
      </c>
      <c r="C315">
        <v>2770812.16523456</v>
      </c>
    </row>
    <row r="316" spans="1:3">
      <c r="A316">
        <v>314</v>
      </c>
      <c r="B316">
        <v>2798387.51592747</v>
      </c>
      <c r="C316">
        <v>2770812.16523456</v>
      </c>
    </row>
    <row r="317" spans="1:3">
      <c r="A317">
        <v>315</v>
      </c>
      <c r="B317">
        <v>2799487.62128712</v>
      </c>
      <c r="C317">
        <v>2770812.16523456</v>
      </c>
    </row>
    <row r="318" spans="1:3">
      <c r="A318">
        <v>316</v>
      </c>
      <c r="B318">
        <v>2798133.41704008</v>
      </c>
      <c r="C318">
        <v>2770812.16523456</v>
      </c>
    </row>
    <row r="319" spans="1:3">
      <c r="A319">
        <v>317</v>
      </c>
      <c r="B319">
        <v>2797945.95779411</v>
      </c>
      <c r="C319">
        <v>2770812.16523456</v>
      </c>
    </row>
    <row r="320" spans="1:3">
      <c r="A320">
        <v>318</v>
      </c>
      <c r="B320">
        <v>2798068.41875775</v>
      </c>
      <c r="C320">
        <v>2770812.16523456</v>
      </c>
    </row>
    <row r="321" spans="1:3">
      <c r="A321">
        <v>319</v>
      </c>
      <c r="B321">
        <v>2796824.52832659</v>
      </c>
      <c r="C321">
        <v>2770812.16523456</v>
      </c>
    </row>
    <row r="322" spans="1:3">
      <c r="A322">
        <v>320</v>
      </c>
      <c r="B322">
        <v>2798859.61972955</v>
      </c>
      <c r="C322">
        <v>2770812.16523456</v>
      </c>
    </row>
    <row r="323" spans="1:3">
      <c r="A323">
        <v>321</v>
      </c>
      <c r="B323">
        <v>2797487.61835718</v>
      </c>
      <c r="C323">
        <v>2770812.16523456</v>
      </c>
    </row>
    <row r="324" spans="1:3">
      <c r="A324">
        <v>322</v>
      </c>
      <c r="B324">
        <v>2798074.00048206</v>
      </c>
      <c r="C324">
        <v>2770812.16523456</v>
      </c>
    </row>
    <row r="325" spans="1:3">
      <c r="A325">
        <v>323</v>
      </c>
      <c r="B325">
        <v>2796797.51094651</v>
      </c>
      <c r="C325">
        <v>2770812.16523456</v>
      </c>
    </row>
    <row r="326" spans="1:3">
      <c r="A326">
        <v>324</v>
      </c>
      <c r="B326">
        <v>2797156.54681859</v>
      </c>
      <c r="C326">
        <v>2770812.16523456</v>
      </c>
    </row>
    <row r="327" spans="1:3">
      <c r="A327">
        <v>325</v>
      </c>
      <c r="B327">
        <v>2797702.3361599</v>
      </c>
      <c r="C327">
        <v>2770812.16523456</v>
      </c>
    </row>
    <row r="328" spans="1:3">
      <c r="A328">
        <v>326</v>
      </c>
      <c r="B328">
        <v>2797655.89137932</v>
      </c>
      <c r="C328">
        <v>2770812.16523456</v>
      </c>
    </row>
    <row r="329" spans="1:3">
      <c r="A329">
        <v>327</v>
      </c>
      <c r="B329">
        <v>2798954.50818746</v>
      </c>
      <c r="C329">
        <v>2770812.16523456</v>
      </c>
    </row>
    <row r="330" spans="1:3">
      <c r="A330">
        <v>328</v>
      </c>
      <c r="B330">
        <v>2797679.86407847</v>
      </c>
      <c r="C330">
        <v>2770812.16523456</v>
      </c>
    </row>
    <row r="331" spans="1:3">
      <c r="A331">
        <v>329</v>
      </c>
      <c r="B331">
        <v>2797435.87750288</v>
      </c>
      <c r="C331">
        <v>2770812.16523456</v>
      </c>
    </row>
    <row r="332" spans="1:3">
      <c r="A332">
        <v>330</v>
      </c>
      <c r="B332">
        <v>2798172.24792055</v>
      </c>
      <c r="C332">
        <v>2770812.16523456</v>
      </c>
    </row>
    <row r="333" spans="1:3">
      <c r="A333">
        <v>331</v>
      </c>
      <c r="B333">
        <v>2797108.66948373</v>
      </c>
      <c r="C333">
        <v>2770812.16523456</v>
      </c>
    </row>
    <row r="334" spans="1:3">
      <c r="A334">
        <v>332</v>
      </c>
      <c r="B334">
        <v>2798553.05723678</v>
      </c>
      <c r="C334">
        <v>2770812.16523456</v>
      </c>
    </row>
    <row r="335" spans="1:3">
      <c r="A335">
        <v>333</v>
      </c>
      <c r="B335">
        <v>2796836.09313266</v>
      </c>
      <c r="C335">
        <v>2770812.16523456</v>
      </c>
    </row>
    <row r="336" spans="1:3">
      <c r="A336">
        <v>334</v>
      </c>
      <c r="B336">
        <v>2795443.47125222</v>
      </c>
      <c r="C336">
        <v>2770812.16523456</v>
      </c>
    </row>
    <row r="337" spans="1:3">
      <c r="A337">
        <v>335</v>
      </c>
      <c r="B337">
        <v>2797606.10270928</v>
      </c>
      <c r="C337">
        <v>2770812.16523456</v>
      </c>
    </row>
    <row r="338" spans="1:3">
      <c r="A338">
        <v>336</v>
      </c>
      <c r="B338">
        <v>2797872.40119374</v>
      </c>
      <c r="C338">
        <v>2770812.16523456</v>
      </c>
    </row>
    <row r="339" spans="1:3">
      <c r="A339">
        <v>337</v>
      </c>
      <c r="B339">
        <v>2796065.9654238</v>
      </c>
      <c r="C339">
        <v>2770812.16523456</v>
      </c>
    </row>
    <row r="340" spans="1:3">
      <c r="A340">
        <v>338</v>
      </c>
      <c r="B340">
        <v>2795318.45303134</v>
      </c>
      <c r="C340">
        <v>2770812.16523456</v>
      </c>
    </row>
    <row r="341" spans="1:3">
      <c r="A341">
        <v>339</v>
      </c>
      <c r="B341">
        <v>2795583.24072077</v>
      </c>
      <c r="C341">
        <v>2770812.16523456</v>
      </c>
    </row>
    <row r="342" spans="1:3">
      <c r="A342">
        <v>340</v>
      </c>
      <c r="B342">
        <v>2796656.6955031</v>
      </c>
      <c r="C342">
        <v>2770812.16523456</v>
      </c>
    </row>
    <row r="343" spans="1:3">
      <c r="A343">
        <v>341</v>
      </c>
      <c r="B343">
        <v>2795732.14205742</v>
      </c>
      <c r="C343">
        <v>2770812.16523456</v>
      </c>
    </row>
    <row r="344" spans="1:3">
      <c r="A344">
        <v>342</v>
      </c>
      <c r="B344">
        <v>2796594.18120414</v>
      </c>
      <c r="C344">
        <v>2770812.16523456</v>
      </c>
    </row>
    <row r="345" spans="1:3">
      <c r="A345">
        <v>343</v>
      </c>
      <c r="B345">
        <v>2795895.66771062</v>
      </c>
      <c r="C345">
        <v>2770812.16523456</v>
      </c>
    </row>
    <row r="346" spans="1:3">
      <c r="A346">
        <v>344</v>
      </c>
      <c r="B346">
        <v>2796106.52005226</v>
      </c>
      <c r="C346">
        <v>2770812.16523456</v>
      </c>
    </row>
    <row r="347" spans="1:3">
      <c r="A347">
        <v>345</v>
      </c>
      <c r="B347">
        <v>2796323.97516342</v>
      </c>
      <c r="C347">
        <v>2770812.16523456</v>
      </c>
    </row>
    <row r="348" spans="1:3">
      <c r="A348">
        <v>346</v>
      </c>
      <c r="B348">
        <v>2796288.8987973</v>
      </c>
      <c r="C348">
        <v>2770812.16523456</v>
      </c>
    </row>
    <row r="349" spans="1:3">
      <c r="A349">
        <v>347</v>
      </c>
      <c r="B349">
        <v>2796964.33283736</v>
      </c>
      <c r="C349">
        <v>2770812.16523456</v>
      </c>
    </row>
    <row r="350" spans="1:3">
      <c r="A350">
        <v>348</v>
      </c>
      <c r="B350">
        <v>2797106.93494418</v>
      </c>
      <c r="C350">
        <v>2770812.16523456</v>
      </c>
    </row>
    <row r="351" spans="1:3">
      <c r="A351">
        <v>349</v>
      </c>
      <c r="B351">
        <v>2797116.86717486</v>
      </c>
      <c r="C351">
        <v>2770812.16523456</v>
      </c>
    </row>
    <row r="352" spans="1:3">
      <c r="A352">
        <v>350</v>
      </c>
      <c r="B352">
        <v>2796595.20963763</v>
      </c>
      <c r="C352">
        <v>2770812.16523456</v>
      </c>
    </row>
    <row r="353" spans="1:3">
      <c r="A353">
        <v>351</v>
      </c>
      <c r="B353">
        <v>2797285.38599241</v>
      </c>
      <c r="C353">
        <v>2770812.16523456</v>
      </c>
    </row>
    <row r="354" spans="1:3">
      <c r="A354">
        <v>352</v>
      </c>
      <c r="B354">
        <v>2797321.83676814</v>
      </c>
      <c r="C354">
        <v>2770812.16523456</v>
      </c>
    </row>
    <row r="355" spans="1:3">
      <c r="A355">
        <v>353</v>
      </c>
      <c r="B355">
        <v>2797600.35013915</v>
      </c>
      <c r="C355">
        <v>2770812.16523456</v>
      </c>
    </row>
    <row r="356" spans="1:3">
      <c r="A356">
        <v>354</v>
      </c>
      <c r="B356">
        <v>2797352.65993898</v>
      </c>
      <c r="C356">
        <v>2770812.16523456</v>
      </c>
    </row>
    <row r="357" spans="1:3">
      <c r="A357">
        <v>355</v>
      </c>
      <c r="B357">
        <v>2797219.50310363</v>
      </c>
      <c r="C357">
        <v>2770812.16523456</v>
      </c>
    </row>
    <row r="358" spans="1:3">
      <c r="A358">
        <v>356</v>
      </c>
      <c r="B358">
        <v>2796948.59087681</v>
      </c>
      <c r="C358">
        <v>2770812.16523456</v>
      </c>
    </row>
    <row r="359" spans="1:3">
      <c r="A359">
        <v>357</v>
      </c>
      <c r="B359">
        <v>2797097.25476753</v>
      </c>
      <c r="C359">
        <v>2770812.16523456</v>
      </c>
    </row>
    <row r="360" spans="1:3">
      <c r="A360">
        <v>358</v>
      </c>
      <c r="B360">
        <v>2796234.82992304</v>
      </c>
      <c r="C360">
        <v>2770812.16523456</v>
      </c>
    </row>
    <row r="361" spans="1:3">
      <c r="A361">
        <v>359</v>
      </c>
      <c r="B361">
        <v>2797272.3794442</v>
      </c>
      <c r="C361">
        <v>2770812.16523456</v>
      </c>
    </row>
    <row r="362" spans="1:3">
      <c r="A362">
        <v>360</v>
      </c>
      <c r="B362">
        <v>2797851.9808653</v>
      </c>
      <c r="C362">
        <v>2770812.16523456</v>
      </c>
    </row>
    <row r="363" spans="1:3">
      <c r="A363">
        <v>361</v>
      </c>
      <c r="B363">
        <v>2797330.33895517</v>
      </c>
      <c r="C363">
        <v>2770812.16523456</v>
      </c>
    </row>
    <row r="364" spans="1:3">
      <c r="A364">
        <v>362</v>
      </c>
      <c r="B364">
        <v>2797412.76353121</v>
      </c>
      <c r="C364">
        <v>2770812.16523456</v>
      </c>
    </row>
    <row r="365" spans="1:3">
      <c r="A365">
        <v>363</v>
      </c>
      <c r="B365">
        <v>2797297.11198374</v>
      </c>
      <c r="C365">
        <v>2770812.16523456</v>
      </c>
    </row>
    <row r="366" spans="1:3">
      <c r="A366">
        <v>364</v>
      </c>
      <c r="B366">
        <v>2797455.93646895</v>
      </c>
      <c r="C366">
        <v>2770812.16523456</v>
      </c>
    </row>
    <row r="367" spans="1:3">
      <c r="A367">
        <v>365</v>
      </c>
      <c r="B367">
        <v>2798537.37535029</v>
      </c>
      <c r="C367">
        <v>2770812.16523456</v>
      </c>
    </row>
    <row r="368" spans="1:3">
      <c r="A368">
        <v>366</v>
      </c>
      <c r="B368">
        <v>2797907.70917672</v>
      </c>
      <c r="C368">
        <v>2770812.16523456</v>
      </c>
    </row>
    <row r="369" spans="1:3">
      <c r="A369">
        <v>367</v>
      </c>
      <c r="B369">
        <v>2798290.26082899</v>
      </c>
      <c r="C369">
        <v>2770812.16523456</v>
      </c>
    </row>
    <row r="370" spans="1:3">
      <c r="A370">
        <v>368</v>
      </c>
      <c r="B370">
        <v>2798515.59655614</v>
      </c>
      <c r="C370">
        <v>2770812.16523456</v>
      </c>
    </row>
    <row r="371" spans="1:3">
      <c r="A371">
        <v>369</v>
      </c>
      <c r="B371">
        <v>2798302.30145347</v>
      </c>
      <c r="C371">
        <v>2770812.16523456</v>
      </c>
    </row>
    <row r="372" spans="1:3">
      <c r="A372">
        <v>370</v>
      </c>
      <c r="B372">
        <v>2797983.04539867</v>
      </c>
      <c r="C372">
        <v>2770812.16523456</v>
      </c>
    </row>
    <row r="373" spans="1:3">
      <c r="A373">
        <v>371</v>
      </c>
      <c r="B373">
        <v>2798092.83661646</v>
      </c>
      <c r="C373">
        <v>2770812.16523456</v>
      </c>
    </row>
    <row r="374" spans="1:3">
      <c r="A374">
        <v>372</v>
      </c>
      <c r="B374">
        <v>2797573.09663889</v>
      </c>
      <c r="C374">
        <v>2770812.16523456</v>
      </c>
    </row>
    <row r="375" spans="1:3">
      <c r="A375">
        <v>373</v>
      </c>
      <c r="B375">
        <v>2797209.0942397</v>
      </c>
      <c r="C375">
        <v>2770812.16523456</v>
      </c>
    </row>
    <row r="376" spans="1:3">
      <c r="A376">
        <v>374</v>
      </c>
      <c r="B376">
        <v>2797003.53711704</v>
      </c>
      <c r="C376">
        <v>2770812.16523456</v>
      </c>
    </row>
    <row r="377" spans="1:3">
      <c r="A377">
        <v>375</v>
      </c>
      <c r="B377">
        <v>2797769.5251491</v>
      </c>
      <c r="C377">
        <v>2770812.16523456</v>
      </c>
    </row>
    <row r="378" spans="1:3">
      <c r="A378">
        <v>376</v>
      </c>
      <c r="B378">
        <v>2796946.23848967</v>
      </c>
      <c r="C378">
        <v>2770812.16523456</v>
      </c>
    </row>
    <row r="379" spans="1:3">
      <c r="A379">
        <v>377</v>
      </c>
      <c r="B379">
        <v>2797724.80494465</v>
      </c>
      <c r="C379">
        <v>2770812.16523456</v>
      </c>
    </row>
    <row r="380" spans="1:3">
      <c r="A380">
        <v>378</v>
      </c>
      <c r="B380">
        <v>2797033.87253596</v>
      </c>
      <c r="C380">
        <v>2770812.16523456</v>
      </c>
    </row>
    <row r="381" spans="1:3">
      <c r="A381">
        <v>379</v>
      </c>
      <c r="B381">
        <v>2797318.89804541</v>
      </c>
      <c r="C381">
        <v>2770812.16523456</v>
      </c>
    </row>
    <row r="382" spans="1:3">
      <c r="A382">
        <v>380</v>
      </c>
      <c r="B382">
        <v>2797191.30235431</v>
      </c>
      <c r="C382">
        <v>2770812.16523456</v>
      </c>
    </row>
    <row r="383" spans="1:3">
      <c r="A383">
        <v>381</v>
      </c>
      <c r="B383">
        <v>2797192.37109098</v>
      </c>
      <c r="C383">
        <v>2770812.16523456</v>
      </c>
    </row>
    <row r="384" spans="1:3">
      <c r="A384">
        <v>382</v>
      </c>
      <c r="B384">
        <v>2797528.08418086</v>
      </c>
      <c r="C384">
        <v>2770812.16523456</v>
      </c>
    </row>
    <row r="385" spans="1:3">
      <c r="A385">
        <v>383</v>
      </c>
      <c r="B385">
        <v>2797428.83252093</v>
      </c>
      <c r="C385">
        <v>2770812.16523456</v>
      </c>
    </row>
    <row r="386" spans="1:3">
      <c r="A386">
        <v>384</v>
      </c>
      <c r="B386">
        <v>2797034.45165975</v>
      </c>
      <c r="C386">
        <v>2770812.16523456</v>
      </c>
    </row>
    <row r="387" spans="1:3">
      <c r="A387">
        <v>385</v>
      </c>
      <c r="B387">
        <v>2797466.76973219</v>
      </c>
      <c r="C387">
        <v>2770812.16523456</v>
      </c>
    </row>
    <row r="388" spans="1:3">
      <c r="A388">
        <v>386</v>
      </c>
      <c r="B388">
        <v>2797706.34980444</v>
      </c>
      <c r="C388">
        <v>2770812.16523456</v>
      </c>
    </row>
    <row r="389" spans="1:3">
      <c r="A389">
        <v>387</v>
      </c>
      <c r="B389">
        <v>2796789.49631657</v>
      </c>
      <c r="C389">
        <v>2770812.16523456</v>
      </c>
    </row>
    <row r="390" spans="1:3">
      <c r="A390">
        <v>388</v>
      </c>
      <c r="B390">
        <v>2796899.11088755</v>
      </c>
      <c r="C390">
        <v>2770812.16523456</v>
      </c>
    </row>
    <row r="391" spans="1:3">
      <c r="A391">
        <v>389</v>
      </c>
      <c r="B391">
        <v>2797239.44800738</v>
      </c>
      <c r="C391">
        <v>2770812.16523456</v>
      </c>
    </row>
    <row r="392" spans="1:3">
      <c r="A392">
        <v>390</v>
      </c>
      <c r="B392">
        <v>2797591.60211918</v>
      </c>
      <c r="C392">
        <v>2770812.16523456</v>
      </c>
    </row>
    <row r="393" spans="1:3">
      <c r="A393">
        <v>391</v>
      </c>
      <c r="B393">
        <v>2797716.20109054</v>
      </c>
      <c r="C393">
        <v>2770812.16523456</v>
      </c>
    </row>
    <row r="394" spans="1:3">
      <c r="A394">
        <v>392</v>
      </c>
      <c r="B394">
        <v>2799374.1190771</v>
      </c>
      <c r="C394">
        <v>2770812.16523456</v>
      </c>
    </row>
    <row r="395" spans="1:3">
      <c r="A395">
        <v>393</v>
      </c>
      <c r="B395">
        <v>2797335.51567269</v>
      </c>
      <c r="C395">
        <v>2770812.16523456</v>
      </c>
    </row>
    <row r="396" spans="1:3">
      <c r="A396">
        <v>394</v>
      </c>
      <c r="B396">
        <v>2796855.29693219</v>
      </c>
      <c r="C396">
        <v>2770812.16523456</v>
      </c>
    </row>
    <row r="397" spans="1:3">
      <c r="A397">
        <v>395</v>
      </c>
      <c r="B397">
        <v>2797274.41634244</v>
      </c>
      <c r="C397">
        <v>2770812.16523456</v>
      </c>
    </row>
    <row r="398" spans="1:3">
      <c r="A398">
        <v>396</v>
      </c>
      <c r="B398">
        <v>2796692.40674509</v>
      </c>
      <c r="C398">
        <v>2770812.16523456</v>
      </c>
    </row>
    <row r="399" spans="1:3">
      <c r="A399">
        <v>397</v>
      </c>
      <c r="B399">
        <v>2797263.615685</v>
      </c>
      <c r="C399">
        <v>2770812.16523456</v>
      </c>
    </row>
    <row r="400" spans="1:3">
      <c r="A400">
        <v>398</v>
      </c>
      <c r="B400">
        <v>2797599.44828024</v>
      </c>
      <c r="C400">
        <v>2770812.16523456</v>
      </c>
    </row>
    <row r="401" spans="1:3">
      <c r="A401">
        <v>399</v>
      </c>
      <c r="B401">
        <v>2797253.35775249</v>
      </c>
      <c r="C401">
        <v>2770812.16523456</v>
      </c>
    </row>
    <row r="402" spans="1:3">
      <c r="A402">
        <v>400</v>
      </c>
      <c r="B402">
        <v>2797375.62598286</v>
      </c>
      <c r="C402">
        <v>2770812.16523456</v>
      </c>
    </row>
    <row r="403" spans="1:3">
      <c r="A403">
        <v>401</v>
      </c>
      <c r="B403">
        <v>2796783.1247144</v>
      </c>
      <c r="C403">
        <v>2770812.16523456</v>
      </c>
    </row>
    <row r="404" spans="1:3">
      <c r="A404">
        <v>402</v>
      </c>
      <c r="B404">
        <v>2796779.32622089</v>
      </c>
      <c r="C404">
        <v>2770812.16523456</v>
      </c>
    </row>
    <row r="405" spans="1:3">
      <c r="A405">
        <v>403</v>
      </c>
      <c r="B405">
        <v>2796826.88790438</v>
      </c>
      <c r="C405">
        <v>2770812.16523456</v>
      </c>
    </row>
    <row r="406" spans="1:3">
      <c r="A406">
        <v>404</v>
      </c>
      <c r="B406">
        <v>2796992.66085181</v>
      </c>
      <c r="C406">
        <v>2770812.16523456</v>
      </c>
    </row>
    <row r="407" spans="1:3">
      <c r="A407">
        <v>405</v>
      </c>
      <c r="B407">
        <v>2796864.64527586</v>
      </c>
      <c r="C407">
        <v>2770812.16523456</v>
      </c>
    </row>
    <row r="408" spans="1:3">
      <c r="A408">
        <v>406</v>
      </c>
      <c r="B408">
        <v>2796951.40609477</v>
      </c>
      <c r="C408">
        <v>2770812.16523456</v>
      </c>
    </row>
    <row r="409" spans="1:3">
      <c r="A409">
        <v>407</v>
      </c>
      <c r="B409">
        <v>2797069.43571935</v>
      </c>
      <c r="C409">
        <v>2770812.16523456</v>
      </c>
    </row>
    <row r="410" spans="1:3">
      <c r="A410">
        <v>408</v>
      </c>
      <c r="B410">
        <v>2796918.14069256</v>
      </c>
      <c r="C410">
        <v>2770812.16523456</v>
      </c>
    </row>
    <row r="411" spans="1:3">
      <c r="A411">
        <v>409</v>
      </c>
      <c r="B411">
        <v>2796527.92490769</v>
      </c>
      <c r="C411">
        <v>2770812.16523456</v>
      </c>
    </row>
    <row r="412" spans="1:3">
      <c r="A412">
        <v>410</v>
      </c>
      <c r="B412">
        <v>2796736.25235021</v>
      </c>
      <c r="C412">
        <v>2770812.16523456</v>
      </c>
    </row>
    <row r="413" spans="1:3">
      <c r="A413">
        <v>411</v>
      </c>
      <c r="B413">
        <v>2796623.05226484</v>
      </c>
      <c r="C413">
        <v>2770812.16523456</v>
      </c>
    </row>
    <row r="414" spans="1:3">
      <c r="A414">
        <v>412</v>
      </c>
      <c r="B414">
        <v>2796545.57199149</v>
      </c>
      <c r="C414">
        <v>2770812.16523456</v>
      </c>
    </row>
    <row r="415" spans="1:3">
      <c r="A415">
        <v>413</v>
      </c>
      <c r="B415">
        <v>2796027.57482115</v>
      </c>
      <c r="C415">
        <v>2770812.16523456</v>
      </c>
    </row>
    <row r="416" spans="1:3">
      <c r="A416">
        <v>414</v>
      </c>
      <c r="B416">
        <v>2796483.20546182</v>
      </c>
      <c r="C416">
        <v>2770812.16523456</v>
      </c>
    </row>
    <row r="417" spans="1:3">
      <c r="A417">
        <v>415</v>
      </c>
      <c r="B417">
        <v>2796606.33137298</v>
      </c>
      <c r="C417">
        <v>2770812.16523456</v>
      </c>
    </row>
    <row r="418" spans="1:3">
      <c r="A418">
        <v>416</v>
      </c>
      <c r="B418">
        <v>2796956.436055</v>
      </c>
      <c r="C418">
        <v>2770812.16523456</v>
      </c>
    </row>
    <row r="419" spans="1:3">
      <c r="A419">
        <v>417</v>
      </c>
      <c r="B419">
        <v>2796672.03596491</v>
      </c>
      <c r="C419">
        <v>2770812.16523456</v>
      </c>
    </row>
    <row r="420" spans="1:3">
      <c r="A420">
        <v>418</v>
      </c>
      <c r="B420">
        <v>2796739.24098522</v>
      </c>
      <c r="C420">
        <v>2770812.16523456</v>
      </c>
    </row>
    <row r="421" spans="1:3">
      <c r="A421">
        <v>419</v>
      </c>
      <c r="B421">
        <v>2796672.01597801</v>
      </c>
      <c r="C421">
        <v>2770812.16523456</v>
      </c>
    </row>
    <row r="422" spans="1:3">
      <c r="A422">
        <v>420</v>
      </c>
      <c r="B422">
        <v>2796920.1613897</v>
      </c>
      <c r="C422">
        <v>2770812.16523456</v>
      </c>
    </row>
    <row r="423" spans="1:3">
      <c r="A423">
        <v>421</v>
      </c>
      <c r="B423">
        <v>2797006.17970676</v>
      </c>
      <c r="C423">
        <v>2770812.16523456</v>
      </c>
    </row>
    <row r="424" spans="1:3">
      <c r="A424">
        <v>422</v>
      </c>
      <c r="B424">
        <v>2796570.23711817</v>
      </c>
      <c r="C424">
        <v>2770812.16523456</v>
      </c>
    </row>
    <row r="425" spans="1:3">
      <c r="A425">
        <v>423</v>
      </c>
      <c r="B425">
        <v>2796823.14300219</v>
      </c>
      <c r="C425">
        <v>2770812.16523456</v>
      </c>
    </row>
    <row r="426" spans="1:3">
      <c r="A426">
        <v>424</v>
      </c>
      <c r="B426">
        <v>2796599.25105142</v>
      </c>
      <c r="C426">
        <v>2770812.16523456</v>
      </c>
    </row>
    <row r="427" spans="1:3">
      <c r="A427">
        <v>425</v>
      </c>
      <c r="B427">
        <v>2796835.29877535</v>
      </c>
      <c r="C427">
        <v>2770812.16523456</v>
      </c>
    </row>
    <row r="428" spans="1:3">
      <c r="A428">
        <v>426</v>
      </c>
      <c r="B428">
        <v>2796627.87386415</v>
      </c>
      <c r="C428">
        <v>2770812.16523456</v>
      </c>
    </row>
    <row r="429" spans="1:3">
      <c r="A429">
        <v>427</v>
      </c>
      <c r="B429">
        <v>2796478.81207059</v>
      </c>
      <c r="C429">
        <v>2770812.16523456</v>
      </c>
    </row>
    <row r="430" spans="1:3">
      <c r="A430">
        <v>428</v>
      </c>
      <c r="B430">
        <v>2796839.64254811</v>
      </c>
      <c r="C430">
        <v>2770812.16523456</v>
      </c>
    </row>
    <row r="431" spans="1:3">
      <c r="A431">
        <v>429</v>
      </c>
      <c r="B431">
        <v>2796899.00291216</v>
      </c>
      <c r="C431">
        <v>2770812.16523456</v>
      </c>
    </row>
    <row r="432" spans="1:3">
      <c r="A432">
        <v>430</v>
      </c>
      <c r="B432">
        <v>2797170.15586357</v>
      </c>
      <c r="C432">
        <v>2770812.16523456</v>
      </c>
    </row>
    <row r="433" spans="1:3">
      <c r="A433">
        <v>431</v>
      </c>
      <c r="B433">
        <v>2796841.41058256</v>
      </c>
      <c r="C433">
        <v>2770812.16523456</v>
      </c>
    </row>
    <row r="434" spans="1:3">
      <c r="A434">
        <v>432</v>
      </c>
      <c r="B434">
        <v>2796808.55342689</v>
      </c>
      <c r="C434">
        <v>2770812.16523456</v>
      </c>
    </row>
    <row r="435" spans="1:3">
      <c r="A435">
        <v>433</v>
      </c>
      <c r="B435">
        <v>2796563.91887903</v>
      </c>
      <c r="C435">
        <v>2770812.16523456</v>
      </c>
    </row>
    <row r="436" spans="1:3">
      <c r="A436">
        <v>434</v>
      </c>
      <c r="B436">
        <v>2796801.50896323</v>
      </c>
      <c r="C436">
        <v>2770812.16523456</v>
      </c>
    </row>
    <row r="437" spans="1:3">
      <c r="A437">
        <v>435</v>
      </c>
      <c r="B437">
        <v>2796759.76173417</v>
      </c>
      <c r="C437">
        <v>2770812.16523456</v>
      </c>
    </row>
    <row r="438" spans="1:3">
      <c r="A438">
        <v>436</v>
      </c>
      <c r="B438">
        <v>2796961.60619021</v>
      </c>
      <c r="C438">
        <v>2770812.16523456</v>
      </c>
    </row>
    <row r="439" spans="1:3">
      <c r="A439">
        <v>437</v>
      </c>
      <c r="B439">
        <v>2797346.59611573</v>
      </c>
      <c r="C439">
        <v>2770812.16523456</v>
      </c>
    </row>
    <row r="440" spans="1:3">
      <c r="A440">
        <v>438</v>
      </c>
      <c r="B440">
        <v>2796815.47975251</v>
      </c>
      <c r="C440">
        <v>2770812.16523456</v>
      </c>
    </row>
    <row r="441" spans="1:3">
      <c r="A441">
        <v>439</v>
      </c>
      <c r="B441">
        <v>2797325.10971926</v>
      </c>
      <c r="C441">
        <v>2770812.16523456</v>
      </c>
    </row>
    <row r="442" spans="1:3">
      <c r="A442">
        <v>440</v>
      </c>
      <c r="B442">
        <v>2797061.69902432</v>
      </c>
      <c r="C442">
        <v>2770812.16523456</v>
      </c>
    </row>
    <row r="443" spans="1:3">
      <c r="A443">
        <v>441</v>
      </c>
      <c r="B443">
        <v>2796760.13210883</v>
      </c>
      <c r="C443">
        <v>2770812.16523456</v>
      </c>
    </row>
    <row r="444" spans="1:3">
      <c r="A444">
        <v>442</v>
      </c>
      <c r="B444">
        <v>2796884.30219619</v>
      </c>
      <c r="C444">
        <v>2770812.16523456</v>
      </c>
    </row>
    <row r="445" spans="1:3">
      <c r="A445">
        <v>443</v>
      </c>
      <c r="B445">
        <v>2796737.87902031</v>
      </c>
      <c r="C445">
        <v>2770812.16523456</v>
      </c>
    </row>
    <row r="446" spans="1:3">
      <c r="A446">
        <v>444</v>
      </c>
      <c r="B446">
        <v>2796409.73858134</v>
      </c>
      <c r="C446">
        <v>2770812.16523456</v>
      </c>
    </row>
    <row r="447" spans="1:3">
      <c r="A447">
        <v>445</v>
      </c>
      <c r="B447">
        <v>2796051.8305917</v>
      </c>
      <c r="C447">
        <v>2770812.16523456</v>
      </c>
    </row>
    <row r="448" spans="1:3">
      <c r="A448">
        <v>446</v>
      </c>
      <c r="B448">
        <v>2796737.19698146</v>
      </c>
      <c r="C448">
        <v>2770812.16523456</v>
      </c>
    </row>
    <row r="449" spans="1:3">
      <c r="A449">
        <v>447</v>
      </c>
      <c r="B449">
        <v>2797166.14624187</v>
      </c>
      <c r="C449">
        <v>2770812.16523456</v>
      </c>
    </row>
    <row r="450" spans="1:3">
      <c r="A450">
        <v>448</v>
      </c>
      <c r="B450">
        <v>2796782.95961583</v>
      </c>
      <c r="C450">
        <v>2770812.16523456</v>
      </c>
    </row>
    <row r="451" spans="1:3">
      <c r="A451">
        <v>449</v>
      </c>
      <c r="B451">
        <v>2796717.94154434</v>
      </c>
      <c r="C451">
        <v>2770812.16523456</v>
      </c>
    </row>
    <row r="452" spans="1:3">
      <c r="A452">
        <v>450</v>
      </c>
      <c r="B452">
        <v>2796841.08984544</v>
      </c>
      <c r="C452">
        <v>2770812.16523456</v>
      </c>
    </row>
    <row r="453" spans="1:3">
      <c r="A453">
        <v>451</v>
      </c>
      <c r="B453">
        <v>2796900.96639901</v>
      </c>
      <c r="C453">
        <v>2770812.16523456</v>
      </c>
    </row>
    <row r="454" spans="1:3">
      <c r="A454">
        <v>452</v>
      </c>
      <c r="B454">
        <v>2796793.71690124</v>
      </c>
      <c r="C454">
        <v>2770812.16523456</v>
      </c>
    </row>
    <row r="455" spans="1:3">
      <c r="A455">
        <v>453</v>
      </c>
      <c r="B455">
        <v>2796630.97971198</v>
      </c>
      <c r="C455">
        <v>2770812.16523456</v>
      </c>
    </row>
    <row r="456" spans="1:3">
      <c r="A456">
        <v>454</v>
      </c>
      <c r="B456">
        <v>2796587.28648423</v>
      </c>
      <c r="C456">
        <v>2770812.16523456</v>
      </c>
    </row>
    <row r="457" spans="1:3">
      <c r="A457">
        <v>455</v>
      </c>
      <c r="B457">
        <v>2797275.47625318</v>
      </c>
      <c r="C457">
        <v>2770812.16523456</v>
      </c>
    </row>
    <row r="458" spans="1:3">
      <c r="A458">
        <v>456</v>
      </c>
      <c r="B458">
        <v>2796865.42864655</v>
      </c>
      <c r="C458">
        <v>2770812.16523456</v>
      </c>
    </row>
    <row r="459" spans="1:3">
      <c r="A459">
        <v>457</v>
      </c>
      <c r="B459">
        <v>2796658.79849191</v>
      </c>
      <c r="C459">
        <v>2770812.16523456</v>
      </c>
    </row>
    <row r="460" spans="1:3">
      <c r="A460">
        <v>458</v>
      </c>
      <c r="B460">
        <v>2796841.16057021</v>
      </c>
      <c r="C460">
        <v>2770812.16523456</v>
      </c>
    </row>
    <row r="461" spans="1:3">
      <c r="A461">
        <v>459</v>
      </c>
      <c r="B461">
        <v>2796738.81520678</v>
      </c>
      <c r="C461">
        <v>2770812.16523456</v>
      </c>
    </row>
    <row r="462" spans="1:3">
      <c r="A462">
        <v>460</v>
      </c>
      <c r="B462">
        <v>2796590.45129992</v>
      </c>
      <c r="C462">
        <v>2770812.16523456</v>
      </c>
    </row>
    <row r="463" spans="1:3">
      <c r="A463">
        <v>461</v>
      </c>
      <c r="B463">
        <v>2796993.40877107</v>
      </c>
      <c r="C463">
        <v>2770812.16523456</v>
      </c>
    </row>
    <row r="464" spans="1:3">
      <c r="A464">
        <v>462</v>
      </c>
      <c r="B464">
        <v>2796721.19173694</v>
      </c>
      <c r="C464">
        <v>2770812.16523456</v>
      </c>
    </row>
    <row r="465" spans="1:3">
      <c r="A465">
        <v>463</v>
      </c>
      <c r="B465">
        <v>2796749.11342436</v>
      </c>
      <c r="C465">
        <v>2770812.16523456</v>
      </c>
    </row>
    <row r="466" spans="1:3">
      <c r="A466">
        <v>464</v>
      </c>
      <c r="B466">
        <v>2796700.11997264</v>
      </c>
      <c r="C466">
        <v>2770812.16523456</v>
      </c>
    </row>
    <row r="467" spans="1:3">
      <c r="A467">
        <v>465</v>
      </c>
      <c r="B467">
        <v>2796315.45426989</v>
      </c>
      <c r="C467">
        <v>2770812.16523456</v>
      </c>
    </row>
    <row r="468" spans="1:3">
      <c r="A468">
        <v>466</v>
      </c>
      <c r="B468">
        <v>2796689.97030703</v>
      </c>
      <c r="C468">
        <v>2770812.16523456</v>
      </c>
    </row>
    <row r="469" spans="1:3">
      <c r="A469">
        <v>467</v>
      </c>
      <c r="B469">
        <v>2796625.99623684</v>
      </c>
      <c r="C469">
        <v>2770812.16523456</v>
      </c>
    </row>
    <row r="470" spans="1:3">
      <c r="A470">
        <v>468</v>
      </c>
      <c r="B470">
        <v>2796943.25140542</v>
      </c>
      <c r="C470">
        <v>2770812.16523456</v>
      </c>
    </row>
    <row r="471" spans="1:3">
      <c r="A471">
        <v>469</v>
      </c>
      <c r="B471">
        <v>2796855.97919537</v>
      </c>
      <c r="C471">
        <v>2770812.16523456</v>
      </c>
    </row>
    <row r="472" spans="1:3">
      <c r="A472">
        <v>470</v>
      </c>
      <c r="B472">
        <v>2797107.3238458</v>
      </c>
      <c r="C472">
        <v>2770812.16523456</v>
      </c>
    </row>
    <row r="473" spans="1:3">
      <c r="A473">
        <v>471</v>
      </c>
      <c r="B473">
        <v>2797181.62781915</v>
      </c>
      <c r="C473">
        <v>2770812.16523456</v>
      </c>
    </row>
    <row r="474" spans="1:3">
      <c r="A474">
        <v>472</v>
      </c>
      <c r="B474">
        <v>2797133.06553447</v>
      </c>
      <c r="C474">
        <v>2770812.16523456</v>
      </c>
    </row>
    <row r="475" spans="1:3">
      <c r="A475">
        <v>473</v>
      </c>
      <c r="B475">
        <v>2797133.07156091</v>
      </c>
      <c r="C475">
        <v>2770812.16523456</v>
      </c>
    </row>
    <row r="476" spans="1:3">
      <c r="A476">
        <v>474</v>
      </c>
      <c r="B476">
        <v>2797315.80954906</v>
      </c>
      <c r="C476">
        <v>2770812.16523456</v>
      </c>
    </row>
    <row r="477" spans="1:3">
      <c r="A477">
        <v>475</v>
      </c>
      <c r="B477">
        <v>2797329.78435125</v>
      </c>
      <c r="C477">
        <v>2770812.16523456</v>
      </c>
    </row>
    <row r="478" spans="1:3">
      <c r="A478">
        <v>476</v>
      </c>
      <c r="B478">
        <v>2797306.53317388</v>
      </c>
      <c r="C478">
        <v>2770812.16523456</v>
      </c>
    </row>
    <row r="479" spans="1:3">
      <c r="A479">
        <v>477</v>
      </c>
      <c r="B479">
        <v>2797181.95152346</v>
      </c>
      <c r="C479">
        <v>2770812.16523456</v>
      </c>
    </row>
    <row r="480" spans="1:3">
      <c r="A480">
        <v>478</v>
      </c>
      <c r="B480">
        <v>2797447.76082938</v>
      </c>
      <c r="C480">
        <v>2770812.16523456</v>
      </c>
    </row>
    <row r="481" spans="1:3">
      <c r="A481">
        <v>479</v>
      </c>
      <c r="B481">
        <v>2797429.2004763</v>
      </c>
      <c r="C481">
        <v>2770812.16523456</v>
      </c>
    </row>
    <row r="482" spans="1:3">
      <c r="A482">
        <v>480</v>
      </c>
      <c r="B482">
        <v>2797570.68679734</v>
      </c>
      <c r="C482">
        <v>2770812.16523456</v>
      </c>
    </row>
    <row r="483" spans="1:3">
      <c r="A483">
        <v>481</v>
      </c>
      <c r="B483">
        <v>2797283.5187425</v>
      </c>
      <c r="C483">
        <v>2770812.16523456</v>
      </c>
    </row>
    <row r="484" spans="1:3">
      <c r="A484">
        <v>482</v>
      </c>
      <c r="B484">
        <v>2797098.15266841</v>
      </c>
      <c r="C484">
        <v>2770812.16523456</v>
      </c>
    </row>
    <row r="485" spans="1:3">
      <c r="A485">
        <v>483</v>
      </c>
      <c r="B485">
        <v>2797207.50347796</v>
      </c>
      <c r="C485">
        <v>2770812.16523456</v>
      </c>
    </row>
    <row r="486" spans="1:3">
      <c r="A486">
        <v>484</v>
      </c>
      <c r="B486">
        <v>2797379.37557032</v>
      </c>
      <c r="C486">
        <v>2770812.16523456</v>
      </c>
    </row>
    <row r="487" spans="1:3">
      <c r="A487">
        <v>485</v>
      </c>
      <c r="B487">
        <v>2797316.79515474</v>
      </c>
      <c r="C487">
        <v>2770812.16523456</v>
      </c>
    </row>
    <row r="488" spans="1:3">
      <c r="A488">
        <v>486</v>
      </c>
      <c r="B488">
        <v>2797443.64244391</v>
      </c>
      <c r="C488">
        <v>2770812.16523456</v>
      </c>
    </row>
    <row r="489" spans="1:3">
      <c r="A489">
        <v>487</v>
      </c>
      <c r="B489">
        <v>2797566.86253825</v>
      </c>
      <c r="C489">
        <v>2770812.16523456</v>
      </c>
    </row>
    <row r="490" spans="1:3">
      <c r="A490">
        <v>488</v>
      </c>
      <c r="B490">
        <v>2797216.71066928</v>
      </c>
      <c r="C490">
        <v>2770812.16523456</v>
      </c>
    </row>
    <row r="491" spans="1:3">
      <c r="A491">
        <v>489</v>
      </c>
      <c r="B491">
        <v>2797525.39640612</v>
      </c>
      <c r="C491">
        <v>2770812.16523456</v>
      </c>
    </row>
    <row r="492" spans="1:3">
      <c r="A492">
        <v>490</v>
      </c>
      <c r="B492">
        <v>2797432.12237979</v>
      </c>
      <c r="C492">
        <v>2770812.16523456</v>
      </c>
    </row>
    <row r="493" spans="1:3">
      <c r="A493">
        <v>491</v>
      </c>
      <c r="B493">
        <v>2797393.89676406</v>
      </c>
      <c r="C493">
        <v>2770812.16523456</v>
      </c>
    </row>
    <row r="494" spans="1:3">
      <c r="A494">
        <v>492</v>
      </c>
      <c r="B494">
        <v>2797511.71478435</v>
      </c>
      <c r="C494">
        <v>2770812.16523456</v>
      </c>
    </row>
    <row r="495" spans="1:3">
      <c r="A495">
        <v>493</v>
      </c>
      <c r="B495">
        <v>2797508.15875309</v>
      </c>
      <c r="C495">
        <v>2770812.16523456</v>
      </c>
    </row>
    <row r="496" spans="1:3">
      <c r="A496">
        <v>494</v>
      </c>
      <c r="B496">
        <v>2797288.08726313</v>
      </c>
      <c r="C496">
        <v>2770812.16523456</v>
      </c>
    </row>
    <row r="497" spans="1:3">
      <c r="A497">
        <v>495</v>
      </c>
      <c r="B497">
        <v>2797257.46123321</v>
      </c>
      <c r="C497">
        <v>2770812.16523456</v>
      </c>
    </row>
    <row r="498" spans="1:3">
      <c r="A498">
        <v>496</v>
      </c>
      <c r="B498">
        <v>2797226.60332391</v>
      </c>
      <c r="C498">
        <v>2770812.16523456</v>
      </c>
    </row>
    <row r="499" spans="1:3">
      <c r="A499">
        <v>497</v>
      </c>
      <c r="B499">
        <v>2797244.53797415</v>
      </c>
      <c r="C499">
        <v>2770812.16523456</v>
      </c>
    </row>
    <row r="500" spans="1:3">
      <c r="A500">
        <v>498</v>
      </c>
      <c r="B500">
        <v>2797066.03057221</v>
      </c>
      <c r="C500">
        <v>2770812.16523456</v>
      </c>
    </row>
    <row r="501" spans="1:3">
      <c r="A501">
        <v>499</v>
      </c>
      <c r="B501">
        <v>2797052.2091794</v>
      </c>
      <c r="C501">
        <v>2770812.16523456</v>
      </c>
    </row>
    <row r="502" spans="1:3">
      <c r="A502">
        <v>500</v>
      </c>
      <c r="B502">
        <v>2796802.01741017</v>
      </c>
      <c r="C502">
        <v>2770812.16523456</v>
      </c>
    </row>
    <row r="503" spans="1:3">
      <c r="A503">
        <v>501</v>
      </c>
      <c r="B503">
        <v>2796848.11316698</v>
      </c>
      <c r="C503">
        <v>2770812.16523456</v>
      </c>
    </row>
    <row r="504" spans="1:3">
      <c r="A504">
        <v>502</v>
      </c>
      <c r="B504">
        <v>2796905.02821975</v>
      </c>
      <c r="C504">
        <v>2770812.16523456</v>
      </c>
    </row>
    <row r="505" spans="1:3">
      <c r="A505">
        <v>503</v>
      </c>
      <c r="B505">
        <v>2796789.90502172</v>
      </c>
      <c r="C505">
        <v>2770812.16523456</v>
      </c>
    </row>
    <row r="506" spans="1:3">
      <c r="A506">
        <v>504</v>
      </c>
      <c r="B506">
        <v>2796590.66827677</v>
      </c>
      <c r="C506">
        <v>2770812.16523456</v>
      </c>
    </row>
    <row r="507" spans="1:3">
      <c r="A507">
        <v>505</v>
      </c>
      <c r="B507">
        <v>2796859.31615563</v>
      </c>
      <c r="C507">
        <v>2770812.16523456</v>
      </c>
    </row>
    <row r="508" spans="1:3">
      <c r="A508">
        <v>506</v>
      </c>
      <c r="B508">
        <v>2796588.34416427</v>
      </c>
      <c r="C508">
        <v>2770812.16523456</v>
      </c>
    </row>
    <row r="509" spans="1:3">
      <c r="A509">
        <v>507</v>
      </c>
      <c r="B509">
        <v>2796742.6801344</v>
      </c>
      <c r="C509">
        <v>2770812.16523456</v>
      </c>
    </row>
    <row r="510" spans="1:3">
      <c r="A510">
        <v>508</v>
      </c>
      <c r="B510">
        <v>2797028.71239965</v>
      </c>
      <c r="C510">
        <v>2770812.16523456</v>
      </c>
    </row>
    <row r="511" spans="1:3">
      <c r="A511">
        <v>509</v>
      </c>
      <c r="B511">
        <v>2797017.5532215</v>
      </c>
      <c r="C511">
        <v>2770812.16523456</v>
      </c>
    </row>
    <row r="512" spans="1:3">
      <c r="A512">
        <v>510</v>
      </c>
      <c r="B512">
        <v>2797095.38441321</v>
      </c>
      <c r="C512">
        <v>2770812.16523456</v>
      </c>
    </row>
    <row r="513" spans="1:3">
      <c r="A513">
        <v>511</v>
      </c>
      <c r="B513">
        <v>2797269.05539913</v>
      </c>
      <c r="C513">
        <v>2770812.16523456</v>
      </c>
    </row>
    <row r="514" spans="1:3">
      <c r="A514">
        <v>512</v>
      </c>
      <c r="B514">
        <v>2797076.157463</v>
      </c>
      <c r="C514">
        <v>2770812.16523456</v>
      </c>
    </row>
    <row r="515" spans="1:3">
      <c r="A515">
        <v>513</v>
      </c>
      <c r="B515">
        <v>2797019.38981048</v>
      </c>
      <c r="C515">
        <v>2770812.16523456</v>
      </c>
    </row>
    <row r="516" spans="1:3">
      <c r="A516">
        <v>514</v>
      </c>
      <c r="B516">
        <v>2797000.62761053</v>
      </c>
      <c r="C516">
        <v>2770812.16523456</v>
      </c>
    </row>
    <row r="517" spans="1:3">
      <c r="A517">
        <v>515</v>
      </c>
      <c r="B517">
        <v>2797041.89197745</v>
      </c>
      <c r="C517">
        <v>2770812.16523456</v>
      </c>
    </row>
    <row r="518" spans="1:3">
      <c r="A518">
        <v>516</v>
      </c>
      <c r="B518">
        <v>2796885.94091901</v>
      </c>
      <c r="C518">
        <v>2770812.16523456</v>
      </c>
    </row>
    <row r="519" spans="1:3">
      <c r="A519">
        <v>517</v>
      </c>
      <c r="B519">
        <v>2796964.99744225</v>
      </c>
      <c r="C519">
        <v>2770812.16523456</v>
      </c>
    </row>
    <row r="520" spans="1:3">
      <c r="A520">
        <v>518</v>
      </c>
      <c r="B520">
        <v>2797213.64851432</v>
      </c>
      <c r="C520">
        <v>2770812.16523456</v>
      </c>
    </row>
    <row r="521" spans="1:3">
      <c r="A521">
        <v>519</v>
      </c>
      <c r="B521">
        <v>2797028.35510046</v>
      </c>
      <c r="C521">
        <v>2770812.16523456</v>
      </c>
    </row>
    <row r="522" spans="1:3">
      <c r="A522">
        <v>520</v>
      </c>
      <c r="B522">
        <v>2796970.8947704</v>
      </c>
      <c r="C522">
        <v>2770812.16523456</v>
      </c>
    </row>
    <row r="523" spans="1:3">
      <c r="A523">
        <v>521</v>
      </c>
      <c r="B523">
        <v>2796922.83739037</v>
      </c>
      <c r="C523">
        <v>2770812.16523456</v>
      </c>
    </row>
    <row r="524" spans="1:3">
      <c r="A524">
        <v>522</v>
      </c>
      <c r="B524">
        <v>2796892.19313267</v>
      </c>
      <c r="C524">
        <v>2770812.16523456</v>
      </c>
    </row>
    <row r="525" spans="1:3">
      <c r="A525">
        <v>523</v>
      </c>
      <c r="B525">
        <v>2797009.33512315</v>
      </c>
      <c r="C525">
        <v>2770812.16523456</v>
      </c>
    </row>
    <row r="526" spans="1:3">
      <c r="A526">
        <v>524</v>
      </c>
      <c r="B526">
        <v>2797175.21487875</v>
      </c>
      <c r="C526">
        <v>2770812.16523456</v>
      </c>
    </row>
    <row r="527" spans="1:3">
      <c r="A527">
        <v>525</v>
      </c>
      <c r="B527">
        <v>2796978.4598131</v>
      </c>
      <c r="C527">
        <v>2770812.16523456</v>
      </c>
    </row>
    <row r="528" spans="1:3">
      <c r="A528">
        <v>526</v>
      </c>
      <c r="B528">
        <v>2797060.06060582</v>
      </c>
      <c r="C528">
        <v>2770812.16523456</v>
      </c>
    </row>
    <row r="529" spans="1:3">
      <c r="A529">
        <v>527</v>
      </c>
      <c r="B529">
        <v>2796896.02637118</v>
      </c>
      <c r="C529">
        <v>2770812.16523456</v>
      </c>
    </row>
    <row r="530" spans="1:3">
      <c r="A530">
        <v>528</v>
      </c>
      <c r="B530">
        <v>2797062.44794292</v>
      </c>
      <c r="C530">
        <v>2770812.16523456</v>
      </c>
    </row>
    <row r="531" spans="1:3">
      <c r="A531">
        <v>529</v>
      </c>
      <c r="B531">
        <v>2796942.00304347</v>
      </c>
      <c r="C531">
        <v>2770812.16523456</v>
      </c>
    </row>
    <row r="532" spans="1:3">
      <c r="A532">
        <v>530</v>
      </c>
      <c r="B532">
        <v>2796867.60533067</v>
      </c>
      <c r="C532">
        <v>2770812.16523456</v>
      </c>
    </row>
    <row r="533" spans="1:3">
      <c r="A533">
        <v>531</v>
      </c>
      <c r="B533">
        <v>2796903.34230743</v>
      </c>
      <c r="C533">
        <v>2770812.16523456</v>
      </c>
    </row>
    <row r="534" spans="1:3">
      <c r="A534">
        <v>532</v>
      </c>
      <c r="B534">
        <v>2796688.27469325</v>
      </c>
      <c r="C534">
        <v>2770812.16523456</v>
      </c>
    </row>
    <row r="535" spans="1:3">
      <c r="A535">
        <v>533</v>
      </c>
      <c r="B535">
        <v>2796794.41967568</v>
      </c>
      <c r="C535">
        <v>2770812.16523456</v>
      </c>
    </row>
    <row r="536" spans="1:3">
      <c r="A536">
        <v>534</v>
      </c>
      <c r="B536">
        <v>2797122.66630097</v>
      </c>
      <c r="C536">
        <v>2770812.16523456</v>
      </c>
    </row>
    <row r="537" spans="1:3">
      <c r="A537">
        <v>535</v>
      </c>
      <c r="B537">
        <v>2796921.90144227</v>
      </c>
      <c r="C537">
        <v>2770812.16523456</v>
      </c>
    </row>
    <row r="538" spans="1:3">
      <c r="A538">
        <v>536</v>
      </c>
      <c r="B538">
        <v>2796836.55558467</v>
      </c>
      <c r="C538">
        <v>2770812.16523456</v>
      </c>
    </row>
    <row r="539" spans="1:3">
      <c r="A539">
        <v>537</v>
      </c>
      <c r="B539">
        <v>2796855.9640484</v>
      </c>
      <c r="C539">
        <v>2770812.16523456</v>
      </c>
    </row>
    <row r="540" spans="1:3">
      <c r="A540">
        <v>538</v>
      </c>
      <c r="B540">
        <v>2796884.72830369</v>
      </c>
      <c r="C540">
        <v>2770812.16523456</v>
      </c>
    </row>
    <row r="541" spans="1:3">
      <c r="A541">
        <v>539</v>
      </c>
      <c r="B541">
        <v>2796986.19126898</v>
      </c>
      <c r="C541">
        <v>2770812.16523456</v>
      </c>
    </row>
    <row r="542" spans="1:3">
      <c r="A542">
        <v>540</v>
      </c>
      <c r="B542">
        <v>2796886.80234605</v>
      </c>
      <c r="C542">
        <v>2770812.16523456</v>
      </c>
    </row>
    <row r="543" spans="1:3">
      <c r="A543">
        <v>541</v>
      </c>
      <c r="B543">
        <v>2796802.98963545</v>
      </c>
      <c r="C543">
        <v>2770812.16523456</v>
      </c>
    </row>
    <row r="544" spans="1:3">
      <c r="A544">
        <v>542</v>
      </c>
      <c r="B544">
        <v>2796763.50411687</v>
      </c>
      <c r="C544">
        <v>2770812.16523456</v>
      </c>
    </row>
    <row r="545" spans="1:3">
      <c r="A545">
        <v>543</v>
      </c>
      <c r="B545">
        <v>2796840.30212652</v>
      </c>
      <c r="C545">
        <v>2770812.16523456</v>
      </c>
    </row>
    <row r="546" spans="1:3">
      <c r="A546">
        <v>544</v>
      </c>
      <c r="B546">
        <v>2796844.40019557</v>
      </c>
      <c r="C546">
        <v>2770812.16523456</v>
      </c>
    </row>
    <row r="547" spans="1:3">
      <c r="A547">
        <v>545</v>
      </c>
      <c r="B547">
        <v>2796786.19539479</v>
      </c>
      <c r="C547">
        <v>2770812.16523456</v>
      </c>
    </row>
    <row r="548" spans="1:3">
      <c r="A548">
        <v>546</v>
      </c>
      <c r="B548">
        <v>2796775.97734303</v>
      </c>
      <c r="C548">
        <v>2770812.16523456</v>
      </c>
    </row>
    <row r="549" spans="1:3">
      <c r="A549">
        <v>547</v>
      </c>
      <c r="B549">
        <v>2796744.50907232</v>
      </c>
      <c r="C549">
        <v>2770812.16523456</v>
      </c>
    </row>
    <row r="550" spans="1:3">
      <c r="A550">
        <v>548</v>
      </c>
      <c r="B550">
        <v>2796663.28583087</v>
      </c>
      <c r="C550">
        <v>2770812.16523456</v>
      </c>
    </row>
    <row r="551" spans="1:3">
      <c r="A551">
        <v>549</v>
      </c>
      <c r="B551">
        <v>2796852.02140778</v>
      </c>
      <c r="C551">
        <v>2770812.16523456</v>
      </c>
    </row>
    <row r="552" spans="1:3">
      <c r="A552">
        <v>550</v>
      </c>
      <c r="B552">
        <v>2796780.2296494</v>
      </c>
      <c r="C552">
        <v>2770812.16523456</v>
      </c>
    </row>
    <row r="553" spans="1:3">
      <c r="A553">
        <v>551</v>
      </c>
      <c r="B553">
        <v>2796826.85883139</v>
      </c>
      <c r="C553">
        <v>2770812.16523456</v>
      </c>
    </row>
    <row r="554" spans="1:3">
      <c r="A554">
        <v>552</v>
      </c>
      <c r="B554">
        <v>2796780.85272109</v>
      </c>
      <c r="C554">
        <v>2770812.16523456</v>
      </c>
    </row>
    <row r="555" spans="1:3">
      <c r="A555">
        <v>553</v>
      </c>
      <c r="B555">
        <v>2796864.16257219</v>
      </c>
      <c r="C555">
        <v>2770812.16523456</v>
      </c>
    </row>
    <row r="556" spans="1:3">
      <c r="A556">
        <v>554</v>
      </c>
      <c r="B556">
        <v>2796807.75604615</v>
      </c>
      <c r="C556">
        <v>2770812.16523456</v>
      </c>
    </row>
    <row r="557" spans="1:3">
      <c r="A557">
        <v>555</v>
      </c>
      <c r="B557">
        <v>2796918.56058973</v>
      </c>
      <c r="C557">
        <v>2770812.16523456</v>
      </c>
    </row>
    <row r="558" spans="1:3">
      <c r="A558">
        <v>556</v>
      </c>
      <c r="B558">
        <v>2796892.8918505</v>
      </c>
      <c r="C558">
        <v>2770812.16523456</v>
      </c>
    </row>
    <row r="559" spans="1:3">
      <c r="A559">
        <v>557</v>
      </c>
      <c r="B559">
        <v>2797018.42493314</v>
      </c>
      <c r="C559">
        <v>2770812.16523456</v>
      </c>
    </row>
    <row r="560" spans="1:3">
      <c r="A560">
        <v>558</v>
      </c>
      <c r="B560">
        <v>2797052.44321531</v>
      </c>
      <c r="C560">
        <v>2770812.16523456</v>
      </c>
    </row>
    <row r="561" spans="1:3">
      <c r="A561">
        <v>559</v>
      </c>
      <c r="B561">
        <v>2796970.4382908</v>
      </c>
      <c r="C561">
        <v>2770812.16523456</v>
      </c>
    </row>
    <row r="562" spans="1:3">
      <c r="A562">
        <v>560</v>
      </c>
      <c r="B562">
        <v>2796982.61814478</v>
      </c>
      <c r="C562">
        <v>2770812.16523456</v>
      </c>
    </row>
    <row r="563" spans="1:3">
      <c r="A563">
        <v>561</v>
      </c>
      <c r="B563">
        <v>2796949.17324477</v>
      </c>
      <c r="C563">
        <v>2770812.16523456</v>
      </c>
    </row>
    <row r="564" spans="1:3">
      <c r="A564">
        <v>562</v>
      </c>
      <c r="B564">
        <v>2796956.156103</v>
      </c>
      <c r="C564">
        <v>2770812.16523456</v>
      </c>
    </row>
    <row r="565" spans="1:3">
      <c r="A565">
        <v>563</v>
      </c>
      <c r="B565">
        <v>2797058.67951631</v>
      </c>
      <c r="C565">
        <v>2770812.16523456</v>
      </c>
    </row>
    <row r="566" spans="1:3">
      <c r="A566">
        <v>564</v>
      </c>
      <c r="B566">
        <v>2796951.35117957</v>
      </c>
      <c r="C566">
        <v>2770812.16523456</v>
      </c>
    </row>
    <row r="567" spans="1:3">
      <c r="A567">
        <v>565</v>
      </c>
      <c r="B567">
        <v>2796912.17872055</v>
      </c>
      <c r="C567">
        <v>2770812.16523456</v>
      </c>
    </row>
    <row r="568" spans="1:3">
      <c r="A568">
        <v>566</v>
      </c>
      <c r="B568">
        <v>2796995.65508359</v>
      </c>
      <c r="C568">
        <v>2770812.16523456</v>
      </c>
    </row>
    <row r="569" spans="1:3">
      <c r="A569">
        <v>567</v>
      </c>
      <c r="B569">
        <v>2796991.87354201</v>
      </c>
      <c r="C569">
        <v>2770812.16523456</v>
      </c>
    </row>
    <row r="570" spans="1:3">
      <c r="A570">
        <v>568</v>
      </c>
      <c r="B570">
        <v>2796928.02130092</v>
      </c>
      <c r="C570">
        <v>2770812.16523456</v>
      </c>
    </row>
    <row r="571" spans="1:3">
      <c r="A571">
        <v>569</v>
      </c>
      <c r="B571">
        <v>2796983.46198584</v>
      </c>
      <c r="C571">
        <v>2770812.16523456</v>
      </c>
    </row>
    <row r="572" spans="1:3">
      <c r="A572">
        <v>570</v>
      </c>
      <c r="B572">
        <v>2796918.87890759</v>
      </c>
      <c r="C572">
        <v>2770812.16523456</v>
      </c>
    </row>
    <row r="573" spans="1:3">
      <c r="A573">
        <v>571</v>
      </c>
      <c r="B573">
        <v>2797041.82134964</v>
      </c>
      <c r="C573">
        <v>2770812.16523456</v>
      </c>
    </row>
    <row r="574" spans="1:3">
      <c r="A574">
        <v>572</v>
      </c>
      <c r="B574">
        <v>2797034.4154378</v>
      </c>
      <c r="C574">
        <v>2770812.16523456</v>
      </c>
    </row>
    <row r="575" spans="1:3">
      <c r="A575">
        <v>573</v>
      </c>
      <c r="B575">
        <v>2797175.19714009</v>
      </c>
      <c r="C575">
        <v>2770812.16523456</v>
      </c>
    </row>
    <row r="576" spans="1:3">
      <c r="A576">
        <v>574</v>
      </c>
      <c r="B576">
        <v>2797016.98364038</v>
      </c>
      <c r="C576">
        <v>2770812.16523456</v>
      </c>
    </row>
    <row r="577" spans="1:3">
      <c r="A577">
        <v>575</v>
      </c>
      <c r="B577">
        <v>2797034.17459669</v>
      </c>
      <c r="C577">
        <v>2770812.16523456</v>
      </c>
    </row>
    <row r="578" spans="1:3">
      <c r="A578">
        <v>576</v>
      </c>
      <c r="B578">
        <v>2797041.93251251</v>
      </c>
      <c r="C578">
        <v>2770812.16523456</v>
      </c>
    </row>
    <row r="579" spans="1:3">
      <c r="A579">
        <v>577</v>
      </c>
      <c r="B579">
        <v>2797130.1230285</v>
      </c>
      <c r="C579">
        <v>2770812.16523456</v>
      </c>
    </row>
    <row r="580" spans="1:3">
      <c r="A580">
        <v>578</v>
      </c>
      <c r="B580">
        <v>2797139.82191015</v>
      </c>
      <c r="C580">
        <v>2770812.16523456</v>
      </c>
    </row>
    <row r="581" spans="1:3">
      <c r="A581">
        <v>579</v>
      </c>
      <c r="B581">
        <v>2797213.57795435</v>
      </c>
      <c r="C581">
        <v>2770812.16523456</v>
      </c>
    </row>
    <row r="582" spans="1:3">
      <c r="A582">
        <v>580</v>
      </c>
      <c r="B582">
        <v>2797033.70749566</v>
      </c>
      <c r="C582">
        <v>2770812.16523456</v>
      </c>
    </row>
    <row r="583" spans="1:3">
      <c r="A583">
        <v>581</v>
      </c>
      <c r="B583">
        <v>2797058.98282155</v>
      </c>
      <c r="C583">
        <v>2770812.16523456</v>
      </c>
    </row>
    <row r="584" spans="1:3">
      <c r="A584">
        <v>582</v>
      </c>
      <c r="B584">
        <v>2797159.85695365</v>
      </c>
      <c r="C584">
        <v>2770812.16523456</v>
      </c>
    </row>
    <row r="585" spans="1:3">
      <c r="A585">
        <v>583</v>
      </c>
      <c r="B585">
        <v>2797089.95983745</v>
      </c>
      <c r="C585">
        <v>2770812.16523456</v>
      </c>
    </row>
    <row r="586" spans="1:3">
      <c r="A586">
        <v>584</v>
      </c>
      <c r="B586">
        <v>2797116.43957667</v>
      </c>
      <c r="C586">
        <v>2770812.16523456</v>
      </c>
    </row>
    <row r="587" spans="1:3">
      <c r="A587">
        <v>585</v>
      </c>
      <c r="B587">
        <v>2797023.55717808</v>
      </c>
      <c r="C587">
        <v>2770812.16523456</v>
      </c>
    </row>
    <row r="588" spans="1:3">
      <c r="A588">
        <v>586</v>
      </c>
      <c r="B588">
        <v>2797073.24994596</v>
      </c>
      <c r="C588">
        <v>2770812.16523456</v>
      </c>
    </row>
    <row r="589" spans="1:3">
      <c r="A589">
        <v>587</v>
      </c>
      <c r="B589">
        <v>2796928.46373211</v>
      </c>
      <c r="C589">
        <v>2770812.16523456</v>
      </c>
    </row>
    <row r="590" spans="1:3">
      <c r="A590">
        <v>588</v>
      </c>
      <c r="B590">
        <v>2796989.89015918</v>
      </c>
      <c r="C590">
        <v>2770812.16523456</v>
      </c>
    </row>
    <row r="591" spans="1:3">
      <c r="A591">
        <v>589</v>
      </c>
      <c r="B591">
        <v>2797043.85635453</v>
      </c>
      <c r="C591">
        <v>2770812.16523456</v>
      </c>
    </row>
    <row r="592" spans="1:3">
      <c r="A592">
        <v>590</v>
      </c>
      <c r="B592">
        <v>2797070.82268187</v>
      </c>
      <c r="C592">
        <v>2770812.16523456</v>
      </c>
    </row>
    <row r="593" spans="1:3">
      <c r="A593">
        <v>591</v>
      </c>
      <c r="B593">
        <v>2797017.50850037</v>
      </c>
      <c r="C593">
        <v>2770812.16523456</v>
      </c>
    </row>
    <row r="594" spans="1:3">
      <c r="A594">
        <v>592</v>
      </c>
      <c r="B594">
        <v>2797061.28004188</v>
      </c>
      <c r="C594">
        <v>2770812.16523456</v>
      </c>
    </row>
    <row r="595" spans="1:3">
      <c r="A595">
        <v>593</v>
      </c>
      <c r="B595">
        <v>2797068.27210772</v>
      </c>
      <c r="C595">
        <v>2770812.16523456</v>
      </c>
    </row>
    <row r="596" spans="1:3">
      <c r="A596">
        <v>594</v>
      </c>
      <c r="B596">
        <v>2797039.94516237</v>
      </c>
      <c r="C596">
        <v>2770812.16523456</v>
      </c>
    </row>
    <row r="597" spans="1:3">
      <c r="A597">
        <v>595</v>
      </c>
      <c r="B597">
        <v>2796878.04930112</v>
      </c>
      <c r="C597">
        <v>2770812.16523456</v>
      </c>
    </row>
    <row r="598" spans="1:3">
      <c r="A598">
        <v>596</v>
      </c>
      <c r="B598">
        <v>2797010.91096225</v>
      </c>
      <c r="C598">
        <v>2770812.16523456</v>
      </c>
    </row>
    <row r="599" spans="1:3">
      <c r="A599">
        <v>597</v>
      </c>
      <c r="B599">
        <v>2797014.65239673</v>
      </c>
      <c r="C599">
        <v>2770812.16523456</v>
      </c>
    </row>
    <row r="600" spans="1:3">
      <c r="A600">
        <v>598</v>
      </c>
      <c r="B600">
        <v>2797003.34660543</v>
      </c>
      <c r="C600">
        <v>2770812.16523456</v>
      </c>
    </row>
    <row r="601" spans="1:3">
      <c r="A601">
        <v>599</v>
      </c>
      <c r="B601">
        <v>2797017.42715566</v>
      </c>
      <c r="C601">
        <v>2770812.16523456</v>
      </c>
    </row>
    <row r="602" spans="1:3">
      <c r="A602">
        <v>600</v>
      </c>
      <c r="B602">
        <v>2796987.24171827</v>
      </c>
      <c r="C602">
        <v>2770812.16523456</v>
      </c>
    </row>
    <row r="603" spans="1:3">
      <c r="A603">
        <v>601</v>
      </c>
      <c r="B603">
        <v>2797022.98034612</v>
      </c>
      <c r="C603">
        <v>2770812.16523456</v>
      </c>
    </row>
    <row r="604" spans="1:3">
      <c r="A604">
        <v>602</v>
      </c>
      <c r="B604">
        <v>2796958.8023256</v>
      </c>
      <c r="C604">
        <v>2770812.16523456</v>
      </c>
    </row>
    <row r="605" spans="1:3">
      <c r="A605">
        <v>603</v>
      </c>
      <c r="B605">
        <v>2796981.79501302</v>
      </c>
      <c r="C605">
        <v>2770812.16523456</v>
      </c>
    </row>
    <row r="606" spans="1:3">
      <c r="A606">
        <v>604</v>
      </c>
      <c r="B606">
        <v>2797025.09103117</v>
      </c>
      <c r="C606">
        <v>2770812.16523456</v>
      </c>
    </row>
    <row r="607" spans="1:3">
      <c r="A607">
        <v>605</v>
      </c>
      <c r="B607">
        <v>2796982.68888621</v>
      </c>
      <c r="C607">
        <v>2770812.16523456</v>
      </c>
    </row>
    <row r="608" spans="1:3">
      <c r="A608">
        <v>606</v>
      </c>
      <c r="B608">
        <v>2796970.51302159</v>
      </c>
      <c r="C608">
        <v>2770812.16523456</v>
      </c>
    </row>
    <row r="609" spans="1:3">
      <c r="A609">
        <v>607</v>
      </c>
      <c r="B609">
        <v>2796999.97581995</v>
      </c>
      <c r="C609">
        <v>2770812.16523456</v>
      </c>
    </row>
    <row r="610" spans="1:3">
      <c r="A610">
        <v>608</v>
      </c>
      <c r="B610">
        <v>2796953.84192127</v>
      </c>
      <c r="C610">
        <v>2770812.16523456</v>
      </c>
    </row>
    <row r="611" spans="1:3">
      <c r="A611">
        <v>609</v>
      </c>
      <c r="B611">
        <v>2796927.60710652</v>
      </c>
      <c r="C611">
        <v>2770812.16523456</v>
      </c>
    </row>
    <row r="612" spans="1:3">
      <c r="A612">
        <v>610</v>
      </c>
      <c r="B612">
        <v>2796955.20291807</v>
      </c>
      <c r="C612">
        <v>2770812.16523456</v>
      </c>
    </row>
    <row r="613" spans="1:3">
      <c r="A613">
        <v>611</v>
      </c>
      <c r="B613">
        <v>2796959.74508136</v>
      </c>
      <c r="C613">
        <v>2770812.16523456</v>
      </c>
    </row>
    <row r="614" spans="1:3">
      <c r="A614">
        <v>612</v>
      </c>
      <c r="B614">
        <v>2796975.89036019</v>
      </c>
      <c r="C614">
        <v>2770812.16523456</v>
      </c>
    </row>
    <row r="615" spans="1:3">
      <c r="A615">
        <v>613</v>
      </c>
      <c r="B615">
        <v>2796963.01788754</v>
      </c>
      <c r="C615">
        <v>2770812.16523456</v>
      </c>
    </row>
    <row r="616" spans="1:3">
      <c r="A616">
        <v>614</v>
      </c>
      <c r="B616">
        <v>2796910.13249964</v>
      </c>
      <c r="C616">
        <v>2770812.16523456</v>
      </c>
    </row>
    <row r="617" spans="1:3">
      <c r="A617">
        <v>615</v>
      </c>
      <c r="B617">
        <v>2796941.46200052</v>
      </c>
      <c r="C617">
        <v>2770812.16523456</v>
      </c>
    </row>
    <row r="618" spans="1:3">
      <c r="A618">
        <v>616</v>
      </c>
      <c r="B618">
        <v>2796904.65133837</v>
      </c>
      <c r="C618">
        <v>2770812.16523456</v>
      </c>
    </row>
    <row r="619" spans="1:3">
      <c r="A619">
        <v>617</v>
      </c>
      <c r="B619">
        <v>2796895.22545304</v>
      </c>
      <c r="C619">
        <v>2770812.16523456</v>
      </c>
    </row>
    <row r="620" spans="1:3">
      <c r="A620">
        <v>618</v>
      </c>
      <c r="B620">
        <v>2796920.40325709</v>
      </c>
      <c r="C620">
        <v>2770812.16523456</v>
      </c>
    </row>
    <row r="621" spans="1:3">
      <c r="A621">
        <v>619</v>
      </c>
      <c r="B621">
        <v>2796958.09204542</v>
      </c>
      <c r="C621">
        <v>2770812.16523456</v>
      </c>
    </row>
    <row r="622" spans="1:3">
      <c r="A622">
        <v>620</v>
      </c>
      <c r="B622">
        <v>2796917.28446941</v>
      </c>
      <c r="C622">
        <v>2770812.16523456</v>
      </c>
    </row>
    <row r="623" spans="1:3">
      <c r="A623">
        <v>621</v>
      </c>
      <c r="B623">
        <v>2796938.58654022</v>
      </c>
      <c r="C623">
        <v>2770812.16523456</v>
      </c>
    </row>
    <row r="624" spans="1:3">
      <c r="A624">
        <v>622</v>
      </c>
      <c r="B624">
        <v>2797007.15926092</v>
      </c>
      <c r="C624">
        <v>2770812.16523456</v>
      </c>
    </row>
    <row r="625" spans="1:3">
      <c r="A625">
        <v>623</v>
      </c>
      <c r="B625">
        <v>2796955.89155248</v>
      </c>
      <c r="C625">
        <v>2770812.16523456</v>
      </c>
    </row>
    <row r="626" spans="1:3">
      <c r="A626">
        <v>624</v>
      </c>
      <c r="B626">
        <v>2796962.70105251</v>
      </c>
      <c r="C626">
        <v>2770812.16523456</v>
      </c>
    </row>
    <row r="627" spans="1:3">
      <c r="A627">
        <v>625</v>
      </c>
      <c r="B627">
        <v>2796911.88169548</v>
      </c>
      <c r="C627">
        <v>2770812.16523456</v>
      </c>
    </row>
    <row r="628" spans="1:3">
      <c r="A628">
        <v>626</v>
      </c>
      <c r="B628">
        <v>2796920.39883327</v>
      </c>
      <c r="C628">
        <v>2770812.16523456</v>
      </c>
    </row>
    <row r="629" spans="1:3">
      <c r="A629">
        <v>627</v>
      </c>
      <c r="B629">
        <v>2796943.30315517</v>
      </c>
      <c r="C629">
        <v>2770812.16523456</v>
      </c>
    </row>
    <row r="630" spans="1:3">
      <c r="A630">
        <v>628</v>
      </c>
      <c r="B630">
        <v>2796929.27373741</v>
      </c>
      <c r="C630">
        <v>2770812.16523456</v>
      </c>
    </row>
    <row r="631" spans="1:3">
      <c r="A631">
        <v>629</v>
      </c>
      <c r="B631">
        <v>2796949.81097048</v>
      </c>
      <c r="C631">
        <v>2770812.16523456</v>
      </c>
    </row>
    <row r="632" spans="1:3">
      <c r="A632">
        <v>630</v>
      </c>
      <c r="B632">
        <v>2796948.22486079</v>
      </c>
      <c r="C632">
        <v>2770812.16523456</v>
      </c>
    </row>
    <row r="633" spans="1:3">
      <c r="A633">
        <v>631</v>
      </c>
      <c r="B633">
        <v>2796908.08749519</v>
      </c>
      <c r="C633">
        <v>2770812.16523456</v>
      </c>
    </row>
    <row r="634" spans="1:3">
      <c r="A634">
        <v>632</v>
      </c>
      <c r="B634">
        <v>2796929.90737747</v>
      </c>
      <c r="C634">
        <v>2770812.16523456</v>
      </c>
    </row>
    <row r="635" spans="1:3">
      <c r="A635">
        <v>633</v>
      </c>
      <c r="B635">
        <v>2796912.7755678</v>
      </c>
      <c r="C635">
        <v>2770812.16523456</v>
      </c>
    </row>
    <row r="636" spans="1:3">
      <c r="A636">
        <v>634</v>
      </c>
      <c r="B636">
        <v>2796973.8251175</v>
      </c>
      <c r="C636">
        <v>2770812.16523456</v>
      </c>
    </row>
    <row r="637" spans="1:3">
      <c r="A637">
        <v>635</v>
      </c>
      <c r="B637">
        <v>2796920.901931</v>
      </c>
      <c r="C637">
        <v>2770812.16523456</v>
      </c>
    </row>
    <row r="638" spans="1:3">
      <c r="A638">
        <v>636</v>
      </c>
      <c r="B638">
        <v>2796990.49115313</v>
      </c>
      <c r="C638">
        <v>2770812.16523456</v>
      </c>
    </row>
    <row r="639" spans="1:3">
      <c r="A639">
        <v>637</v>
      </c>
      <c r="B639">
        <v>2796906.48611075</v>
      </c>
      <c r="C639">
        <v>2770812.16523456</v>
      </c>
    </row>
    <row r="640" spans="1:3">
      <c r="A640">
        <v>638</v>
      </c>
      <c r="B640">
        <v>2796911.24762105</v>
      </c>
      <c r="C640">
        <v>2770812.16523456</v>
      </c>
    </row>
    <row r="641" spans="1:3">
      <c r="A641">
        <v>639</v>
      </c>
      <c r="B641">
        <v>2796919.83780786</v>
      </c>
      <c r="C641">
        <v>2770812.16523456</v>
      </c>
    </row>
    <row r="642" spans="1:3">
      <c r="A642">
        <v>640</v>
      </c>
      <c r="B642">
        <v>2796965.32365441</v>
      </c>
      <c r="C642">
        <v>2770812.16523456</v>
      </c>
    </row>
    <row r="643" spans="1:3">
      <c r="A643">
        <v>641</v>
      </c>
      <c r="B643">
        <v>2796937.26215013</v>
      </c>
      <c r="C643">
        <v>2770812.16523456</v>
      </c>
    </row>
    <row r="644" spans="1:3">
      <c r="A644">
        <v>642</v>
      </c>
      <c r="B644">
        <v>2796935.95248591</v>
      </c>
      <c r="C644">
        <v>2770812.16523456</v>
      </c>
    </row>
    <row r="645" spans="1:3">
      <c r="A645">
        <v>643</v>
      </c>
      <c r="B645">
        <v>2796910.40043076</v>
      </c>
      <c r="C645">
        <v>2770812.16523456</v>
      </c>
    </row>
    <row r="646" spans="1:3">
      <c r="A646">
        <v>644</v>
      </c>
      <c r="B646">
        <v>2796942.71173574</v>
      </c>
      <c r="C646">
        <v>2770812.16523456</v>
      </c>
    </row>
    <row r="647" spans="1:3">
      <c r="A647">
        <v>645</v>
      </c>
      <c r="B647">
        <v>2796960.73334024</v>
      </c>
      <c r="C647">
        <v>2770812.16523456</v>
      </c>
    </row>
    <row r="648" spans="1:3">
      <c r="A648">
        <v>646</v>
      </c>
      <c r="B648">
        <v>2796913.73397958</v>
      </c>
      <c r="C648">
        <v>2770812.16523456</v>
      </c>
    </row>
    <row r="649" spans="1:3">
      <c r="A649">
        <v>647</v>
      </c>
      <c r="B649">
        <v>2796921.83709039</v>
      </c>
      <c r="C649">
        <v>2770812.16523456</v>
      </c>
    </row>
    <row r="650" spans="1:3">
      <c r="A650">
        <v>648</v>
      </c>
      <c r="B650">
        <v>2796918.76339447</v>
      </c>
      <c r="C650">
        <v>2770812.16523456</v>
      </c>
    </row>
    <row r="651" spans="1:3">
      <c r="A651">
        <v>649</v>
      </c>
      <c r="B651">
        <v>2796922.2988812</v>
      </c>
      <c r="C651">
        <v>2770812.16523456</v>
      </c>
    </row>
    <row r="652" spans="1:3">
      <c r="A652">
        <v>650</v>
      </c>
      <c r="B652">
        <v>2796921.85718921</v>
      </c>
      <c r="C652">
        <v>2770812.16523456</v>
      </c>
    </row>
    <row r="653" spans="1:3">
      <c r="A653">
        <v>651</v>
      </c>
      <c r="B653">
        <v>2796926.39391511</v>
      </c>
      <c r="C653">
        <v>2770812.16523456</v>
      </c>
    </row>
    <row r="654" spans="1:3">
      <c r="A654">
        <v>652</v>
      </c>
      <c r="B654">
        <v>2796918.69375639</v>
      </c>
      <c r="C654">
        <v>2770812.16523456</v>
      </c>
    </row>
    <row r="655" spans="1:3">
      <c r="A655">
        <v>653</v>
      </c>
      <c r="B655">
        <v>2796922.98310867</v>
      </c>
      <c r="C655">
        <v>2770812.16523456</v>
      </c>
    </row>
    <row r="656" spans="1:3">
      <c r="A656">
        <v>654</v>
      </c>
      <c r="B656">
        <v>2796929.03223895</v>
      </c>
      <c r="C656">
        <v>2770812.16523456</v>
      </c>
    </row>
    <row r="657" spans="1:3">
      <c r="A657">
        <v>655</v>
      </c>
      <c r="B657">
        <v>2796895.64963144</v>
      </c>
      <c r="C657">
        <v>2770812.16523456</v>
      </c>
    </row>
    <row r="658" spans="1:3">
      <c r="A658">
        <v>656</v>
      </c>
      <c r="B658">
        <v>2796951.07352959</v>
      </c>
      <c r="C658">
        <v>2770812.16523456</v>
      </c>
    </row>
    <row r="659" spans="1:3">
      <c r="A659">
        <v>657</v>
      </c>
      <c r="B659">
        <v>2796955.33340743</v>
      </c>
      <c r="C659">
        <v>2770812.16523456</v>
      </c>
    </row>
    <row r="660" spans="1:3">
      <c r="A660">
        <v>658</v>
      </c>
      <c r="B660">
        <v>2796950.10489344</v>
      </c>
      <c r="C660">
        <v>2770812.16523456</v>
      </c>
    </row>
    <row r="661" spans="1:3">
      <c r="A661">
        <v>659</v>
      </c>
      <c r="B661">
        <v>2796930.28227531</v>
      </c>
      <c r="C661">
        <v>2770812.16523456</v>
      </c>
    </row>
    <row r="662" spans="1:3">
      <c r="A662">
        <v>660</v>
      </c>
      <c r="B662">
        <v>2796952.31347883</v>
      </c>
      <c r="C662">
        <v>2770812.16523456</v>
      </c>
    </row>
    <row r="663" spans="1:3">
      <c r="A663">
        <v>661</v>
      </c>
      <c r="B663">
        <v>2796971.04700792</v>
      </c>
      <c r="C663">
        <v>2770812.16523456</v>
      </c>
    </row>
    <row r="664" spans="1:3">
      <c r="A664">
        <v>662</v>
      </c>
      <c r="B664">
        <v>2796956.980023</v>
      </c>
      <c r="C664">
        <v>2770812.16523456</v>
      </c>
    </row>
    <row r="665" spans="1:3">
      <c r="A665">
        <v>663</v>
      </c>
      <c r="B665">
        <v>2796976.23779689</v>
      </c>
      <c r="C665">
        <v>2770812.16523456</v>
      </c>
    </row>
    <row r="666" spans="1:3">
      <c r="A666">
        <v>664</v>
      </c>
      <c r="B666">
        <v>2796985.04204111</v>
      </c>
      <c r="C666">
        <v>2770812.16523456</v>
      </c>
    </row>
    <row r="667" spans="1:3">
      <c r="A667">
        <v>665</v>
      </c>
      <c r="B667">
        <v>2797017.97959688</v>
      </c>
      <c r="C667">
        <v>2770812.16523456</v>
      </c>
    </row>
    <row r="668" spans="1:3">
      <c r="A668">
        <v>666</v>
      </c>
      <c r="B668">
        <v>2797023.02006652</v>
      </c>
      <c r="C668">
        <v>2770812.16523456</v>
      </c>
    </row>
    <row r="669" spans="1:3">
      <c r="A669">
        <v>667</v>
      </c>
      <c r="B669">
        <v>2797041.58655442</v>
      </c>
      <c r="C669">
        <v>2770812.16523456</v>
      </c>
    </row>
    <row r="670" spans="1:3">
      <c r="A670">
        <v>668</v>
      </c>
      <c r="B670">
        <v>2797057.05408791</v>
      </c>
      <c r="C670">
        <v>2770812.16523456</v>
      </c>
    </row>
    <row r="671" spans="1:3">
      <c r="A671">
        <v>669</v>
      </c>
      <c r="B671">
        <v>2797074.07909701</v>
      </c>
      <c r="C671">
        <v>2770812.16523456</v>
      </c>
    </row>
    <row r="672" spans="1:3">
      <c r="A672">
        <v>670</v>
      </c>
      <c r="B672">
        <v>2797054.41713104</v>
      </c>
      <c r="C672">
        <v>2770812.16523456</v>
      </c>
    </row>
    <row r="673" spans="1:3">
      <c r="A673">
        <v>671</v>
      </c>
      <c r="B673">
        <v>2797055.3022334</v>
      </c>
      <c r="C673">
        <v>2770812.16523456</v>
      </c>
    </row>
    <row r="674" spans="1:3">
      <c r="A674">
        <v>672</v>
      </c>
      <c r="B674">
        <v>2797072.62826986</v>
      </c>
      <c r="C674">
        <v>2770812.16523456</v>
      </c>
    </row>
    <row r="675" spans="1:3">
      <c r="A675">
        <v>673</v>
      </c>
      <c r="B675">
        <v>2797079.55689553</v>
      </c>
      <c r="C675">
        <v>2770812.16523456</v>
      </c>
    </row>
    <row r="676" spans="1:3">
      <c r="A676">
        <v>674</v>
      </c>
      <c r="B676">
        <v>2797050.2192809</v>
      </c>
      <c r="C676">
        <v>2770812.16523456</v>
      </c>
    </row>
    <row r="677" spans="1:3">
      <c r="A677">
        <v>675</v>
      </c>
      <c r="B677">
        <v>2797046.33533413</v>
      </c>
      <c r="C677">
        <v>2770812.16523456</v>
      </c>
    </row>
    <row r="678" spans="1:3">
      <c r="A678">
        <v>676</v>
      </c>
      <c r="B678">
        <v>2797039.92298841</v>
      </c>
      <c r="C678">
        <v>2770812.16523456</v>
      </c>
    </row>
    <row r="679" spans="1:3">
      <c r="A679">
        <v>677</v>
      </c>
      <c r="B679">
        <v>2797031.56452035</v>
      </c>
      <c r="C679">
        <v>2770812.16523456</v>
      </c>
    </row>
    <row r="680" spans="1:3">
      <c r="A680">
        <v>678</v>
      </c>
      <c r="B680">
        <v>2797041.36430422</v>
      </c>
      <c r="C680">
        <v>2770812.16523456</v>
      </c>
    </row>
    <row r="681" spans="1:3">
      <c r="A681">
        <v>679</v>
      </c>
      <c r="B681">
        <v>2797035.90926514</v>
      </c>
      <c r="C681">
        <v>2770812.16523456</v>
      </c>
    </row>
    <row r="682" spans="1:3">
      <c r="A682">
        <v>680</v>
      </c>
      <c r="B682">
        <v>2797047.95010632</v>
      </c>
      <c r="C682">
        <v>2770812.16523456</v>
      </c>
    </row>
    <row r="683" spans="1:3">
      <c r="A683">
        <v>681</v>
      </c>
      <c r="B683">
        <v>2797058.68286404</v>
      </c>
      <c r="C683">
        <v>2770812.16523456</v>
      </c>
    </row>
    <row r="684" spans="1:3">
      <c r="A684">
        <v>682</v>
      </c>
      <c r="B684">
        <v>2797043.91287097</v>
      </c>
      <c r="C684">
        <v>2770812.16523456</v>
      </c>
    </row>
    <row r="685" spans="1:3">
      <c r="A685">
        <v>683</v>
      </c>
      <c r="B685">
        <v>2797050.40094298</v>
      </c>
      <c r="C685">
        <v>2770812.16523456</v>
      </c>
    </row>
    <row r="686" spans="1:3">
      <c r="A686">
        <v>684</v>
      </c>
      <c r="B686">
        <v>2797046.60703412</v>
      </c>
      <c r="C686">
        <v>2770812.16523456</v>
      </c>
    </row>
    <row r="687" spans="1:3">
      <c r="A687">
        <v>685</v>
      </c>
      <c r="B687">
        <v>2797033.21517779</v>
      </c>
      <c r="C687">
        <v>2770812.16523456</v>
      </c>
    </row>
    <row r="688" spans="1:3">
      <c r="A688">
        <v>686</v>
      </c>
      <c r="B688">
        <v>2797050.78680036</v>
      </c>
      <c r="C688">
        <v>2770812.16523456</v>
      </c>
    </row>
    <row r="689" spans="1:3">
      <c r="A689">
        <v>687</v>
      </c>
      <c r="B689">
        <v>2797069.12924646</v>
      </c>
      <c r="C689">
        <v>2770812.16523456</v>
      </c>
    </row>
    <row r="690" spans="1:3">
      <c r="A690">
        <v>688</v>
      </c>
      <c r="B690">
        <v>2797064.7108896</v>
      </c>
      <c r="C690">
        <v>2770812.16523456</v>
      </c>
    </row>
    <row r="691" spans="1:3">
      <c r="A691">
        <v>689</v>
      </c>
      <c r="B691">
        <v>2797074.94962917</v>
      </c>
      <c r="C691">
        <v>2770812.16523456</v>
      </c>
    </row>
    <row r="692" spans="1:3">
      <c r="A692">
        <v>690</v>
      </c>
      <c r="B692">
        <v>2797090.9804614</v>
      </c>
      <c r="C692">
        <v>2770812.16523456</v>
      </c>
    </row>
    <row r="693" spans="1:3">
      <c r="A693">
        <v>691</v>
      </c>
      <c r="B693">
        <v>2797066.41873584</v>
      </c>
      <c r="C693">
        <v>2770812.16523456</v>
      </c>
    </row>
    <row r="694" spans="1:3">
      <c r="A694">
        <v>692</v>
      </c>
      <c r="B694">
        <v>2797070.61552658</v>
      </c>
      <c r="C694">
        <v>2770812.16523456</v>
      </c>
    </row>
    <row r="695" spans="1:3">
      <c r="A695">
        <v>693</v>
      </c>
      <c r="B695">
        <v>2797048.21392989</v>
      </c>
      <c r="C695">
        <v>2770812.16523456</v>
      </c>
    </row>
    <row r="696" spans="1:3">
      <c r="A696">
        <v>694</v>
      </c>
      <c r="B696">
        <v>2797069.73783988</v>
      </c>
      <c r="C696">
        <v>2770812.16523456</v>
      </c>
    </row>
    <row r="697" spans="1:3">
      <c r="A697">
        <v>695</v>
      </c>
      <c r="B697">
        <v>2797061.94817163</v>
      </c>
      <c r="C697">
        <v>2770812.16523456</v>
      </c>
    </row>
    <row r="698" spans="1:3">
      <c r="A698">
        <v>696</v>
      </c>
      <c r="B698">
        <v>2797060.05868684</v>
      </c>
      <c r="C698">
        <v>2770812.16523456</v>
      </c>
    </row>
    <row r="699" spans="1:3">
      <c r="A699">
        <v>697</v>
      </c>
      <c r="B699">
        <v>2797026.64255251</v>
      </c>
      <c r="C699">
        <v>2770812.16523456</v>
      </c>
    </row>
    <row r="700" spans="1:3">
      <c r="A700">
        <v>698</v>
      </c>
      <c r="B700">
        <v>2797059.71083416</v>
      </c>
      <c r="C700">
        <v>2770812.16523456</v>
      </c>
    </row>
    <row r="701" spans="1:3">
      <c r="A701">
        <v>699</v>
      </c>
      <c r="B701">
        <v>2797025.70514814</v>
      </c>
      <c r="C701">
        <v>2770812.16523456</v>
      </c>
    </row>
    <row r="702" spans="1:3">
      <c r="A702">
        <v>700</v>
      </c>
      <c r="B702">
        <v>2797065.67706677</v>
      </c>
      <c r="C702">
        <v>2770812.16523456</v>
      </c>
    </row>
    <row r="703" spans="1:3">
      <c r="A703">
        <v>701</v>
      </c>
      <c r="B703">
        <v>2797069.27931798</v>
      </c>
      <c r="C703">
        <v>2770812.16523456</v>
      </c>
    </row>
    <row r="704" spans="1:3">
      <c r="A704">
        <v>702</v>
      </c>
      <c r="B704">
        <v>2797050.63294525</v>
      </c>
      <c r="C704">
        <v>2770812.16523456</v>
      </c>
    </row>
    <row r="705" spans="1:3">
      <c r="A705">
        <v>703</v>
      </c>
      <c r="B705">
        <v>2797039.89305798</v>
      </c>
      <c r="C705">
        <v>2770812.16523456</v>
      </c>
    </row>
    <row r="706" spans="1:3">
      <c r="A706">
        <v>704</v>
      </c>
      <c r="B706">
        <v>2797045.81501313</v>
      </c>
      <c r="C706">
        <v>2770812.16523456</v>
      </c>
    </row>
    <row r="707" spans="1:3">
      <c r="A707">
        <v>705</v>
      </c>
      <c r="B707">
        <v>2797092.79211053</v>
      </c>
      <c r="C707">
        <v>2770812.16523456</v>
      </c>
    </row>
    <row r="708" spans="1:3">
      <c r="A708">
        <v>706</v>
      </c>
      <c r="B708">
        <v>2797042.31653085</v>
      </c>
      <c r="C708">
        <v>2770812.16523456</v>
      </c>
    </row>
    <row r="709" spans="1:3">
      <c r="A709">
        <v>707</v>
      </c>
      <c r="B709">
        <v>2797055.83366702</v>
      </c>
      <c r="C709">
        <v>2770812.16523456</v>
      </c>
    </row>
    <row r="710" spans="1:3">
      <c r="A710">
        <v>708</v>
      </c>
      <c r="B710">
        <v>2797062.57940451</v>
      </c>
      <c r="C710">
        <v>2770812.16523456</v>
      </c>
    </row>
    <row r="711" spans="1:3">
      <c r="A711">
        <v>709</v>
      </c>
      <c r="B711">
        <v>2797061.40271156</v>
      </c>
      <c r="C711">
        <v>2770812.16523456</v>
      </c>
    </row>
    <row r="712" spans="1:3">
      <c r="A712">
        <v>710</v>
      </c>
      <c r="B712">
        <v>2797052.85206458</v>
      </c>
      <c r="C712">
        <v>2770812.16523456</v>
      </c>
    </row>
    <row r="713" spans="1:3">
      <c r="A713">
        <v>711</v>
      </c>
      <c r="B713">
        <v>2797066.05475221</v>
      </c>
      <c r="C713">
        <v>2770812.16523456</v>
      </c>
    </row>
    <row r="714" spans="1:3">
      <c r="A714">
        <v>712</v>
      </c>
      <c r="B714">
        <v>2797062.8506978</v>
      </c>
      <c r="C714">
        <v>2770812.16523456</v>
      </c>
    </row>
    <row r="715" spans="1:3">
      <c r="A715">
        <v>713</v>
      </c>
      <c r="B715">
        <v>2797063.58407929</v>
      </c>
      <c r="C715">
        <v>2770812.16523456</v>
      </c>
    </row>
    <row r="716" spans="1:3">
      <c r="A716">
        <v>714</v>
      </c>
      <c r="B716">
        <v>2797064.36073594</v>
      </c>
      <c r="C716">
        <v>2770812.16523456</v>
      </c>
    </row>
    <row r="717" spans="1:3">
      <c r="A717">
        <v>715</v>
      </c>
      <c r="B717">
        <v>2797058.51566464</v>
      </c>
      <c r="C717">
        <v>2770812.16523456</v>
      </c>
    </row>
    <row r="718" spans="1:3">
      <c r="A718">
        <v>716</v>
      </c>
      <c r="B718">
        <v>2797053.9051769</v>
      </c>
      <c r="C718">
        <v>2770812.16523456</v>
      </c>
    </row>
    <row r="719" spans="1:3">
      <c r="A719">
        <v>717</v>
      </c>
      <c r="B719">
        <v>2797059.85786201</v>
      </c>
      <c r="C719">
        <v>2770812.16523456</v>
      </c>
    </row>
    <row r="720" spans="1:3">
      <c r="A720">
        <v>718</v>
      </c>
      <c r="B720">
        <v>2797054.78080668</v>
      </c>
      <c r="C720">
        <v>2770812.16523456</v>
      </c>
    </row>
    <row r="721" spans="1:3">
      <c r="A721">
        <v>719</v>
      </c>
      <c r="B721">
        <v>2797061.09279389</v>
      </c>
      <c r="C721">
        <v>2770812.16523456</v>
      </c>
    </row>
    <row r="722" spans="1:3">
      <c r="A722">
        <v>720</v>
      </c>
      <c r="B722">
        <v>2797047.13264523</v>
      </c>
      <c r="C722">
        <v>2770812.16523456</v>
      </c>
    </row>
    <row r="723" spans="1:3">
      <c r="A723">
        <v>721</v>
      </c>
      <c r="B723">
        <v>2797045.33177283</v>
      </c>
      <c r="C723">
        <v>2770812.16523456</v>
      </c>
    </row>
    <row r="724" spans="1:3">
      <c r="A724">
        <v>722</v>
      </c>
      <c r="B724">
        <v>2797062.68893717</v>
      </c>
      <c r="C724">
        <v>2770812.16523456</v>
      </c>
    </row>
    <row r="725" spans="1:3">
      <c r="A725">
        <v>723</v>
      </c>
      <c r="B725">
        <v>2797047.34797277</v>
      </c>
      <c r="C725">
        <v>2770812.16523456</v>
      </c>
    </row>
    <row r="726" spans="1:3">
      <c r="A726">
        <v>724</v>
      </c>
      <c r="B726">
        <v>2797050.67276314</v>
      </c>
      <c r="C726">
        <v>2770812.16523456</v>
      </c>
    </row>
    <row r="727" spans="1:3">
      <c r="A727">
        <v>725</v>
      </c>
      <c r="B727">
        <v>2797059.07557217</v>
      </c>
      <c r="C727">
        <v>2770812.16523456</v>
      </c>
    </row>
    <row r="728" spans="1:3">
      <c r="A728">
        <v>726</v>
      </c>
      <c r="B728">
        <v>2797046.1771471</v>
      </c>
      <c r="C728">
        <v>2770812.16523456</v>
      </c>
    </row>
    <row r="729" spans="1:3">
      <c r="A729">
        <v>727</v>
      </c>
      <c r="B729">
        <v>2797043.45923688</v>
      </c>
      <c r="C729">
        <v>2770812.16523456</v>
      </c>
    </row>
    <row r="730" spans="1:3">
      <c r="A730">
        <v>728</v>
      </c>
      <c r="B730">
        <v>2797026.11290274</v>
      </c>
      <c r="C730">
        <v>2770812.16523456</v>
      </c>
    </row>
    <row r="731" spans="1:3">
      <c r="A731">
        <v>729</v>
      </c>
      <c r="B731">
        <v>2797040.30216035</v>
      </c>
      <c r="C731">
        <v>2770812.16523456</v>
      </c>
    </row>
    <row r="732" spans="1:3">
      <c r="A732">
        <v>730</v>
      </c>
      <c r="B732">
        <v>2797040.86451498</v>
      </c>
      <c r="C732">
        <v>2770812.16523456</v>
      </c>
    </row>
    <row r="733" spans="1:3">
      <c r="A733">
        <v>731</v>
      </c>
      <c r="B733">
        <v>2797047.18313097</v>
      </c>
      <c r="C733">
        <v>2770812.16523456</v>
      </c>
    </row>
    <row r="734" spans="1:3">
      <c r="A734">
        <v>732</v>
      </c>
      <c r="B734">
        <v>2797045.34572332</v>
      </c>
      <c r="C734">
        <v>2770812.16523456</v>
      </c>
    </row>
    <row r="735" spans="1:3">
      <c r="A735">
        <v>733</v>
      </c>
      <c r="B735">
        <v>2797042.23078831</v>
      </c>
      <c r="C735">
        <v>2770812.16523456</v>
      </c>
    </row>
    <row r="736" spans="1:3">
      <c r="A736">
        <v>734</v>
      </c>
      <c r="B736">
        <v>2797050.06021693</v>
      </c>
      <c r="C736">
        <v>2770812.16523456</v>
      </c>
    </row>
    <row r="737" spans="1:3">
      <c r="A737">
        <v>735</v>
      </c>
      <c r="B737">
        <v>2797033.45972481</v>
      </c>
      <c r="C737">
        <v>2770812.16523456</v>
      </c>
    </row>
    <row r="738" spans="1:3">
      <c r="A738">
        <v>736</v>
      </c>
      <c r="B738">
        <v>2797054.10835263</v>
      </c>
      <c r="C738">
        <v>2770812.16523456</v>
      </c>
    </row>
    <row r="739" spans="1:3">
      <c r="A739">
        <v>737</v>
      </c>
      <c r="B739">
        <v>2797036.86289096</v>
      </c>
      <c r="C739">
        <v>2770812.16523456</v>
      </c>
    </row>
    <row r="740" spans="1:3">
      <c r="A740">
        <v>738</v>
      </c>
      <c r="B740">
        <v>2797042.94665443</v>
      </c>
      <c r="C740">
        <v>2770812.16523456</v>
      </c>
    </row>
    <row r="741" spans="1:3">
      <c r="A741">
        <v>739</v>
      </c>
      <c r="B741">
        <v>2797035.78777155</v>
      </c>
      <c r="C741">
        <v>2770812.16523456</v>
      </c>
    </row>
    <row r="742" spans="1:3">
      <c r="A742">
        <v>740</v>
      </c>
      <c r="B742">
        <v>2797041.71068335</v>
      </c>
      <c r="C742">
        <v>2770812.16523456</v>
      </c>
    </row>
    <row r="743" spans="1:3">
      <c r="A743">
        <v>741</v>
      </c>
      <c r="B743">
        <v>2797023.95753788</v>
      </c>
      <c r="C743">
        <v>2770812.16523456</v>
      </c>
    </row>
    <row r="744" spans="1:3">
      <c r="A744">
        <v>742</v>
      </c>
      <c r="B744">
        <v>2797020.94664671</v>
      </c>
      <c r="C744">
        <v>2770812.16523456</v>
      </c>
    </row>
    <row r="745" spans="1:3">
      <c r="A745">
        <v>743</v>
      </c>
      <c r="B745">
        <v>2797006.24090086</v>
      </c>
      <c r="C745">
        <v>2770812.16523456</v>
      </c>
    </row>
    <row r="746" spans="1:3">
      <c r="A746">
        <v>744</v>
      </c>
      <c r="B746">
        <v>2797024.5420236</v>
      </c>
      <c r="C746">
        <v>2770812.16523456</v>
      </c>
    </row>
    <row r="747" spans="1:3">
      <c r="A747">
        <v>745</v>
      </c>
      <c r="B747">
        <v>2797016.3024027</v>
      </c>
      <c r="C747">
        <v>2770812.16523456</v>
      </c>
    </row>
    <row r="748" spans="1:3">
      <c r="A748">
        <v>746</v>
      </c>
      <c r="B748">
        <v>2797020.13670506</v>
      </c>
      <c r="C748">
        <v>2770812.16523456</v>
      </c>
    </row>
    <row r="749" spans="1:3">
      <c r="A749">
        <v>747</v>
      </c>
      <c r="B749">
        <v>2797014.68989041</v>
      </c>
      <c r="C749">
        <v>2770812.16523456</v>
      </c>
    </row>
    <row r="750" spans="1:3">
      <c r="A750">
        <v>748</v>
      </c>
      <c r="B750">
        <v>2797018.309734</v>
      </c>
      <c r="C750">
        <v>2770812.16523456</v>
      </c>
    </row>
    <row r="751" spans="1:3">
      <c r="A751">
        <v>749</v>
      </c>
      <c r="B751">
        <v>2797019.55751264</v>
      </c>
      <c r="C751">
        <v>2770812.16523456</v>
      </c>
    </row>
    <row r="752" spans="1:3">
      <c r="A752">
        <v>750</v>
      </c>
      <c r="B752">
        <v>2797014.19624427</v>
      </c>
      <c r="C752">
        <v>2770812.16523456</v>
      </c>
    </row>
    <row r="753" spans="1:3">
      <c r="A753">
        <v>751</v>
      </c>
      <c r="B753">
        <v>2797029.06123981</v>
      </c>
      <c r="C753">
        <v>2770812.16523456</v>
      </c>
    </row>
    <row r="754" spans="1:3">
      <c r="A754">
        <v>752</v>
      </c>
      <c r="B754">
        <v>2797016.30965537</v>
      </c>
      <c r="C754">
        <v>2770812.16523456</v>
      </c>
    </row>
    <row r="755" spans="1:3">
      <c r="A755">
        <v>753</v>
      </c>
      <c r="B755">
        <v>2797002.7951242</v>
      </c>
      <c r="C755">
        <v>2770812.16523456</v>
      </c>
    </row>
    <row r="756" spans="1:3">
      <c r="A756">
        <v>754</v>
      </c>
      <c r="B756">
        <v>2797018.49865655</v>
      </c>
      <c r="C756">
        <v>2770812.16523456</v>
      </c>
    </row>
    <row r="757" spans="1:3">
      <c r="A757">
        <v>755</v>
      </c>
      <c r="B757">
        <v>2797020.9377142</v>
      </c>
      <c r="C757">
        <v>2770812.16523456</v>
      </c>
    </row>
    <row r="758" spans="1:3">
      <c r="A758">
        <v>756</v>
      </c>
      <c r="B758">
        <v>2797013.0665187</v>
      </c>
      <c r="C758">
        <v>2770812.16523456</v>
      </c>
    </row>
    <row r="759" spans="1:3">
      <c r="A759">
        <v>757</v>
      </c>
      <c r="B759">
        <v>2797009.38827778</v>
      </c>
      <c r="C759">
        <v>2770812.16523456</v>
      </c>
    </row>
    <row r="760" spans="1:3">
      <c r="A760">
        <v>758</v>
      </c>
      <c r="B760">
        <v>2797027.3918077</v>
      </c>
      <c r="C760">
        <v>2770812.16523456</v>
      </c>
    </row>
    <row r="761" spans="1:3">
      <c r="A761">
        <v>759</v>
      </c>
      <c r="B761">
        <v>2797021.28507157</v>
      </c>
      <c r="C761">
        <v>2770812.16523456</v>
      </c>
    </row>
    <row r="762" spans="1:3">
      <c r="A762">
        <v>760</v>
      </c>
      <c r="B762">
        <v>2797019.46482696</v>
      </c>
      <c r="C762">
        <v>2770812.16523456</v>
      </c>
    </row>
    <row r="763" spans="1:3">
      <c r="A763">
        <v>761</v>
      </c>
      <c r="B763">
        <v>2797011.45373696</v>
      </c>
      <c r="C763">
        <v>2770812.16523456</v>
      </c>
    </row>
    <row r="764" spans="1:3">
      <c r="A764">
        <v>762</v>
      </c>
      <c r="B764">
        <v>2797018.75102586</v>
      </c>
      <c r="C764">
        <v>2770812.16523456</v>
      </c>
    </row>
    <row r="765" spans="1:3">
      <c r="A765">
        <v>763</v>
      </c>
      <c r="B765">
        <v>2797000.03914933</v>
      </c>
      <c r="C765">
        <v>2770812.16523456</v>
      </c>
    </row>
    <row r="766" spans="1:3">
      <c r="A766">
        <v>764</v>
      </c>
      <c r="B766">
        <v>2797013.53614189</v>
      </c>
      <c r="C766">
        <v>2770812.16523456</v>
      </c>
    </row>
    <row r="767" spans="1:3">
      <c r="A767">
        <v>765</v>
      </c>
      <c r="B767">
        <v>2797017.40708652</v>
      </c>
      <c r="C767">
        <v>2770812.16523456</v>
      </c>
    </row>
    <row r="768" spans="1:3">
      <c r="A768">
        <v>766</v>
      </c>
      <c r="B768">
        <v>2797007.30478658</v>
      </c>
      <c r="C768">
        <v>2770812.16523456</v>
      </c>
    </row>
    <row r="769" spans="1:3">
      <c r="A769">
        <v>767</v>
      </c>
      <c r="B769">
        <v>2797011.77580625</v>
      </c>
      <c r="C769">
        <v>2770812.16523456</v>
      </c>
    </row>
    <row r="770" spans="1:3">
      <c r="A770">
        <v>768</v>
      </c>
      <c r="B770">
        <v>2797013.85243722</v>
      </c>
      <c r="C770">
        <v>2770812.16523456</v>
      </c>
    </row>
    <row r="771" spans="1:3">
      <c r="A771">
        <v>769</v>
      </c>
      <c r="B771">
        <v>2797011.76901614</v>
      </c>
      <c r="C771">
        <v>2770812.16523456</v>
      </c>
    </row>
    <row r="772" spans="1:3">
      <c r="A772">
        <v>770</v>
      </c>
      <c r="B772">
        <v>2797014.73206622</v>
      </c>
      <c r="C772">
        <v>2770812.16523456</v>
      </c>
    </row>
    <row r="773" spans="1:3">
      <c r="A773">
        <v>771</v>
      </c>
      <c r="B773">
        <v>2797030.85055335</v>
      </c>
      <c r="C773">
        <v>2770812.16523456</v>
      </c>
    </row>
    <row r="774" spans="1:3">
      <c r="A774">
        <v>772</v>
      </c>
      <c r="B774">
        <v>2797018.45567105</v>
      </c>
      <c r="C774">
        <v>2770812.16523456</v>
      </c>
    </row>
    <row r="775" spans="1:3">
      <c r="A775">
        <v>773</v>
      </c>
      <c r="B775">
        <v>2797011.91123076</v>
      </c>
      <c r="C775">
        <v>2770812.16523456</v>
      </c>
    </row>
    <row r="776" spans="1:3">
      <c r="A776">
        <v>774</v>
      </c>
      <c r="B776">
        <v>2797021.6489402</v>
      </c>
      <c r="C776">
        <v>2770812.16523456</v>
      </c>
    </row>
    <row r="777" spans="1:3">
      <c r="A777">
        <v>775</v>
      </c>
      <c r="B777">
        <v>2797020.66113513</v>
      </c>
      <c r="C777">
        <v>2770812.16523456</v>
      </c>
    </row>
    <row r="778" spans="1:3">
      <c r="A778">
        <v>776</v>
      </c>
      <c r="B778">
        <v>2797015.26505063</v>
      </c>
      <c r="C778">
        <v>2770812.16523456</v>
      </c>
    </row>
    <row r="779" spans="1:3">
      <c r="A779">
        <v>777</v>
      </c>
      <c r="B779">
        <v>2797015.35955226</v>
      </c>
      <c r="C779">
        <v>2770812.16523456</v>
      </c>
    </row>
    <row r="780" spans="1:3">
      <c r="A780">
        <v>778</v>
      </c>
      <c r="B780">
        <v>2797018.48996618</v>
      </c>
      <c r="C780">
        <v>2770812.16523456</v>
      </c>
    </row>
    <row r="781" spans="1:3">
      <c r="A781">
        <v>779</v>
      </c>
      <c r="B781">
        <v>2797016.54037765</v>
      </c>
      <c r="C781">
        <v>2770812.16523456</v>
      </c>
    </row>
    <row r="782" spans="1:3">
      <c r="A782">
        <v>780</v>
      </c>
      <c r="B782">
        <v>2797018.81925274</v>
      </c>
      <c r="C782">
        <v>2770812.16523456</v>
      </c>
    </row>
    <row r="783" spans="1:3">
      <c r="A783">
        <v>781</v>
      </c>
      <c r="B783">
        <v>2797016.37199291</v>
      </c>
      <c r="C783">
        <v>2770812.16523456</v>
      </c>
    </row>
    <row r="784" spans="1:3">
      <c r="A784">
        <v>782</v>
      </c>
      <c r="B784">
        <v>2797015.57249956</v>
      </c>
      <c r="C784">
        <v>2770812.16523456</v>
      </c>
    </row>
    <row r="785" spans="1:3">
      <c r="A785">
        <v>783</v>
      </c>
      <c r="B785">
        <v>2797019.93963271</v>
      </c>
      <c r="C785">
        <v>2770812.16523456</v>
      </c>
    </row>
    <row r="786" spans="1:3">
      <c r="A786">
        <v>784</v>
      </c>
      <c r="B786">
        <v>2797008.32454099</v>
      </c>
      <c r="C786">
        <v>2770812.16523456</v>
      </c>
    </row>
    <row r="787" spans="1:3">
      <c r="A787">
        <v>785</v>
      </c>
      <c r="B787">
        <v>2797010.48235219</v>
      </c>
      <c r="C787">
        <v>2770812.16523456</v>
      </c>
    </row>
    <row r="788" spans="1:3">
      <c r="A788">
        <v>786</v>
      </c>
      <c r="B788">
        <v>2797006.5676626</v>
      </c>
      <c r="C788">
        <v>2770812.16523456</v>
      </c>
    </row>
    <row r="789" spans="1:3">
      <c r="A789">
        <v>787</v>
      </c>
      <c r="B789">
        <v>2797007.25338681</v>
      </c>
      <c r="C789">
        <v>2770812.16523456</v>
      </c>
    </row>
    <row r="790" spans="1:3">
      <c r="A790">
        <v>788</v>
      </c>
      <c r="B790">
        <v>2797008.50491362</v>
      </c>
      <c r="C790">
        <v>2770812.16523456</v>
      </c>
    </row>
    <row r="791" spans="1:3">
      <c r="A791">
        <v>789</v>
      </c>
      <c r="B791">
        <v>2797007.31302636</v>
      </c>
      <c r="C791">
        <v>2770812.16523456</v>
      </c>
    </row>
    <row r="792" spans="1:3">
      <c r="A792">
        <v>790</v>
      </c>
      <c r="B792">
        <v>2797012.21280593</v>
      </c>
      <c r="C792">
        <v>2770812.16523456</v>
      </c>
    </row>
    <row r="793" spans="1:3">
      <c r="A793">
        <v>791</v>
      </c>
      <c r="B793">
        <v>2797017.05023536</v>
      </c>
      <c r="C793">
        <v>2770812.16523456</v>
      </c>
    </row>
    <row r="794" spans="1:3">
      <c r="A794">
        <v>792</v>
      </c>
      <c r="B794">
        <v>2797021.01250014</v>
      </c>
      <c r="C794">
        <v>2770812.16523456</v>
      </c>
    </row>
    <row r="795" spans="1:3">
      <c r="A795">
        <v>793</v>
      </c>
      <c r="B795">
        <v>2797022.91226746</v>
      </c>
      <c r="C795">
        <v>2770812.16523456</v>
      </c>
    </row>
    <row r="796" spans="1:3">
      <c r="A796">
        <v>794</v>
      </c>
      <c r="B796">
        <v>2797021.64574167</v>
      </c>
      <c r="C796">
        <v>2770812.16523456</v>
      </c>
    </row>
    <row r="797" spans="1:3">
      <c r="A797">
        <v>795</v>
      </c>
      <c r="B797">
        <v>2797021.49042694</v>
      </c>
      <c r="C797">
        <v>2770812.16523456</v>
      </c>
    </row>
    <row r="798" spans="1:3">
      <c r="A798">
        <v>796</v>
      </c>
      <c r="B798">
        <v>2797021.81090022</v>
      </c>
      <c r="C798">
        <v>2770812.16523456</v>
      </c>
    </row>
    <row r="799" spans="1:3">
      <c r="A799">
        <v>797</v>
      </c>
      <c r="B799">
        <v>2797016.50350299</v>
      </c>
      <c r="C799">
        <v>2770812.16523456</v>
      </c>
    </row>
    <row r="800" spans="1:3">
      <c r="A800">
        <v>798</v>
      </c>
      <c r="B800">
        <v>2797026.69249067</v>
      </c>
      <c r="C800">
        <v>2770812.16523456</v>
      </c>
    </row>
    <row r="801" spans="1:3">
      <c r="A801">
        <v>799</v>
      </c>
      <c r="B801">
        <v>2797018.50736649</v>
      </c>
      <c r="C801">
        <v>2770812.16523456</v>
      </c>
    </row>
    <row r="802" spans="1:3">
      <c r="A802">
        <v>800</v>
      </c>
      <c r="B802">
        <v>2797020.22360487</v>
      </c>
      <c r="C802">
        <v>2770812.16523456</v>
      </c>
    </row>
    <row r="803" spans="1:3">
      <c r="A803">
        <v>801</v>
      </c>
      <c r="B803">
        <v>2797018.28343433</v>
      </c>
      <c r="C803">
        <v>2770812.16523456</v>
      </c>
    </row>
    <row r="804" spans="1:3">
      <c r="A804">
        <v>802</v>
      </c>
      <c r="B804">
        <v>2797025.26922585</v>
      </c>
      <c r="C804">
        <v>2770812.16523456</v>
      </c>
    </row>
    <row r="805" spans="1:3">
      <c r="A805">
        <v>803</v>
      </c>
      <c r="B805">
        <v>2797022.33040307</v>
      </c>
      <c r="C805">
        <v>2770812.16523456</v>
      </c>
    </row>
    <row r="806" spans="1:3">
      <c r="A806">
        <v>804</v>
      </c>
      <c r="B806">
        <v>2797013.77528297</v>
      </c>
      <c r="C806">
        <v>2770812.16523456</v>
      </c>
    </row>
    <row r="807" spans="1:3">
      <c r="A807">
        <v>805</v>
      </c>
      <c r="B807">
        <v>2797022.11711063</v>
      </c>
      <c r="C807">
        <v>2770812.16523456</v>
      </c>
    </row>
    <row r="808" spans="1:3">
      <c r="A808">
        <v>806</v>
      </c>
      <c r="B808">
        <v>2797026.11525372</v>
      </c>
      <c r="C808">
        <v>2770812.16523456</v>
      </c>
    </row>
    <row r="809" spans="1:3">
      <c r="A809">
        <v>807</v>
      </c>
      <c r="B809">
        <v>2797019.49747411</v>
      </c>
      <c r="C809">
        <v>2770812.16523456</v>
      </c>
    </row>
    <row r="810" spans="1:3">
      <c r="A810">
        <v>808</v>
      </c>
      <c r="B810">
        <v>2797027.00434871</v>
      </c>
      <c r="C810">
        <v>2770812.16523456</v>
      </c>
    </row>
    <row r="811" spans="1:3">
      <c r="A811">
        <v>809</v>
      </c>
      <c r="B811">
        <v>2797028.18652004</v>
      </c>
      <c r="C811">
        <v>2770812.16523456</v>
      </c>
    </row>
    <row r="812" spans="1:3">
      <c r="A812">
        <v>810</v>
      </c>
      <c r="B812">
        <v>2797024.63929258</v>
      </c>
      <c r="C812">
        <v>2770812.16523456</v>
      </c>
    </row>
    <row r="813" spans="1:3">
      <c r="A813">
        <v>811</v>
      </c>
      <c r="B813">
        <v>2797025.39503122</v>
      </c>
      <c r="C813">
        <v>2770812.16523456</v>
      </c>
    </row>
    <row r="814" spans="1:3">
      <c r="A814">
        <v>812</v>
      </c>
      <c r="B814">
        <v>2797022.86675031</v>
      </c>
      <c r="C814">
        <v>2770812.16523456</v>
      </c>
    </row>
    <row r="815" spans="1:3">
      <c r="A815">
        <v>813</v>
      </c>
      <c r="B815">
        <v>2797017.63504349</v>
      </c>
      <c r="C815">
        <v>2770812.16523456</v>
      </c>
    </row>
    <row r="816" spans="1:3">
      <c r="A816">
        <v>814</v>
      </c>
      <c r="B816">
        <v>2797026.30382858</v>
      </c>
      <c r="C816">
        <v>2770812.16523456</v>
      </c>
    </row>
    <row r="817" spans="1:3">
      <c r="A817">
        <v>815</v>
      </c>
      <c r="B817">
        <v>2797024.15818475</v>
      </c>
      <c r="C817">
        <v>2770812.16523456</v>
      </c>
    </row>
    <row r="818" spans="1:3">
      <c r="A818">
        <v>816</v>
      </c>
      <c r="B818">
        <v>2797028.8263309</v>
      </c>
      <c r="C818">
        <v>2770812.16523456</v>
      </c>
    </row>
    <row r="819" spans="1:3">
      <c r="A819">
        <v>817</v>
      </c>
      <c r="B819">
        <v>2797023.37252793</v>
      </c>
      <c r="C819">
        <v>2770812.16523456</v>
      </c>
    </row>
    <row r="820" spans="1:3">
      <c r="A820">
        <v>818</v>
      </c>
      <c r="B820">
        <v>2797022.61983823</v>
      </c>
      <c r="C820">
        <v>2770812.16523456</v>
      </c>
    </row>
    <row r="821" spans="1:3">
      <c r="A821">
        <v>819</v>
      </c>
      <c r="B821">
        <v>2797023.88906379</v>
      </c>
      <c r="C821">
        <v>2770812.16523456</v>
      </c>
    </row>
    <row r="822" spans="1:3">
      <c r="A822">
        <v>820</v>
      </c>
      <c r="B822">
        <v>2797020.0857146</v>
      </c>
      <c r="C822">
        <v>2770812.16523456</v>
      </c>
    </row>
    <row r="823" spans="1:3">
      <c r="A823">
        <v>821</v>
      </c>
      <c r="B823">
        <v>2797018.79627423</v>
      </c>
      <c r="C823">
        <v>2770812.16523456</v>
      </c>
    </row>
    <row r="824" spans="1:3">
      <c r="A824">
        <v>822</v>
      </c>
      <c r="B824">
        <v>2797018.94925731</v>
      </c>
      <c r="C824">
        <v>2770812.16523456</v>
      </c>
    </row>
    <row r="825" spans="1:3">
      <c r="A825">
        <v>823</v>
      </c>
      <c r="B825">
        <v>2797024.24277248</v>
      </c>
      <c r="C825">
        <v>2770812.16523456</v>
      </c>
    </row>
    <row r="826" spans="1:3">
      <c r="A826">
        <v>824</v>
      </c>
      <c r="B826">
        <v>2797028.33631476</v>
      </c>
      <c r="C826">
        <v>2770812.16523456</v>
      </c>
    </row>
    <row r="827" spans="1:3">
      <c r="A827">
        <v>825</v>
      </c>
      <c r="B827">
        <v>2797030.43210881</v>
      </c>
      <c r="C827">
        <v>2770812.16523456</v>
      </c>
    </row>
    <row r="828" spans="1:3">
      <c r="A828">
        <v>826</v>
      </c>
      <c r="B828">
        <v>2797032.98408836</v>
      </c>
      <c r="C828">
        <v>2770812.16523456</v>
      </c>
    </row>
    <row r="829" spans="1:3">
      <c r="A829">
        <v>827</v>
      </c>
      <c r="B829">
        <v>2797025.60249439</v>
      </c>
      <c r="C829">
        <v>2770812.16523456</v>
      </c>
    </row>
    <row r="830" spans="1:3">
      <c r="A830">
        <v>828</v>
      </c>
      <c r="B830">
        <v>2797021.34559752</v>
      </c>
      <c r="C830">
        <v>2770812.16523456</v>
      </c>
    </row>
    <row r="831" spans="1:3">
      <c r="A831">
        <v>829</v>
      </c>
      <c r="B831">
        <v>2797028.2341553</v>
      </c>
      <c r="C831">
        <v>2770812.16523456</v>
      </c>
    </row>
    <row r="832" spans="1:3">
      <c r="A832">
        <v>830</v>
      </c>
      <c r="B832">
        <v>2797020.3397686</v>
      </c>
      <c r="C832">
        <v>2770812.16523456</v>
      </c>
    </row>
    <row r="833" spans="1:3">
      <c r="A833">
        <v>831</v>
      </c>
      <c r="B833">
        <v>2797018.41167508</v>
      </c>
      <c r="C833">
        <v>2770812.16523456</v>
      </c>
    </row>
    <row r="834" spans="1:3">
      <c r="A834">
        <v>832</v>
      </c>
      <c r="B834">
        <v>2797023.62719659</v>
      </c>
      <c r="C834">
        <v>2770812.16523456</v>
      </c>
    </row>
    <row r="835" spans="1:3">
      <c r="A835">
        <v>833</v>
      </c>
      <c r="B835">
        <v>2797023.65432932</v>
      </c>
      <c r="C835">
        <v>2770812.16523456</v>
      </c>
    </row>
    <row r="836" spans="1:3">
      <c r="A836">
        <v>834</v>
      </c>
      <c r="B836">
        <v>2797029.32129679</v>
      </c>
      <c r="C836">
        <v>2770812.16523456</v>
      </c>
    </row>
    <row r="837" spans="1:3">
      <c r="A837">
        <v>835</v>
      </c>
      <c r="B837">
        <v>2797024.7467761</v>
      </c>
      <c r="C837">
        <v>2770812.16523456</v>
      </c>
    </row>
    <row r="838" spans="1:3">
      <c r="A838">
        <v>836</v>
      </c>
      <c r="B838">
        <v>2797017.17893753</v>
      </c>
      <c r="C838">
        <v>2770812.16523456</v>
      </c>
    </row>
    <row r="839" spans="1:3">
      <c r="A839">
        <v>837</v>
      </c>
      <c r="B839">
        <v>2797023.62616668</v>
      </c>
      <c r="C839">
        <v>2770812.16523456</v>
      </c>
    </row>
    <row r="840" spans="1:3">
      <c r="A840">
        <v>838</v>
      </c>
      <c r="B840">
        <v>2797017.15973816</v>
      </c>
      <c r="C840">
        <v>2770812.16523456</v>
      </c>
    </row>
    <row r="841" spans="1:3">
      <c r="A841">
        <v>839</v>
      </c>
      <c r="B841">
        <v>2797022.50274673</v>
      </c>
      <c r="C841">
        <v>2770812.16523456</v>
      </c>
    </row>
    <row r="842" spans="1:3">
      <c r="A842">
        <v>840</v>
      </c>
      <c r="B842">
        <v>2797025.81798829</v>
      </c>
      <c r="C842">
        <v>2770812.16523456</v>
      </c>
    </row>
    <row r="843" spans="1:3">
      <c r="A843">
        <v>841</v>
      </c>
      <c r="B843">
        <v>2797024.72481824</v>
      </c>
      <c r="C843">
        <v>2770812.16523456</v>
      </c>
    </row>
    <row r="844" spans="1:3">
      <c r="A844">
        <v>842</v>
      </c>
      <c r="B844">
        <v>2797021.59804044</v>
      </c>
      <c r="C844">
        <v>2770812.16523456</v>
      </c>
    </row>
    <row r="845" spans="1:3">
      <c r="A845">
        <v>843</v>
      </c>
      <c r="B845">
        <v>2797019.45573112</v>
      </c>
      <c r="C845">
        <v>2770812.16523456</v>
      </c>
    </row>
    <row r="846" spans="1:3">
      <c r="A846">
        <v>844</v>
      </c>
      <c r="B846">
        <v>2797018.97199531</v>
      </c>
      <c r="C846">
        <v>2770812.16523456</v>
      </c>
    </row>
    <row r="847" spans="1:3">
      <c r="A847">
        <v>845</v>
      </c>
      <c r="B847">
        <v>2797021.63969899</v>
      </c>
      <c r="C847">
        <v>2770812.16523456</v>
      </c>
    </row>
    <row r="848" spans="1:3">
      <c r="A848">
        <v>846</v>
      </c>
      <c r="B848">
        <v>2797028.36137675</v>
      </c>
      <c r="C848">
        <v>2770812.16523456</v>
      </c>
    </row>
    <row r="849" spans="1:3">
      <c r="A849">
        <v>847</v>
      </c>
      <c r="B849">
        <v>2797021.83077106</v>
      </c>
      <c r="C849">
        <v>2770812.16523456</v>
      </c>
    </row>
    <row r="850" spans="1:3">
      <c r="A850">
        <v>848</v>
      </c>
      <c r="B850">
        <v>2797019.08475423</v>
      </c>
      <c r="C850">
        <v>2770812.16523456</v>
      </c>
    </row>
    <row r="851" spans="1:3">
      <c r="A851">
        <v>849</v>
      </c>
      <c r="B851">
        <v>2797021.80964448</v>
      </c>
      <c r="C851">
        <v>2770812.16523456</v>
      </c>
    </row>
    <row r="852" spans="1:3">
      <c r="A852">
        <v>850</v>
      </c>
      <c r="B852">
        <v>2797026.65268586</v>
      </c>
      <c r="C852">
        <v>2770812.16523456</v>
      </c>
    </row>
    <row r="853" spans="1:3">
      <c r="A853">
        <v>851</v>
      </c>
      <c r="B853">
        <v>2797020.06746464</v>
      </c>
      <c r="C853">
        <v>2770812.16523456</v>
      </c>
    </row>
    <row r="854" spans="1:3">
      <c r="A854">
        <v>852</v>
      </c>
      <c r="B854">
        <v>2797021.62186061</v>
      </c>
      <c r="C854">
        <v>2770812.16523456</v>
      </c>
    </row>
    <row r="855" spans="1:3">
      <c r="A855">
        <v>853</v>
      </c>
      <c r="B855">
        <v>2797017.97048881</v>
      </c>
      <c r="C855">
        <v>2770812.16523456</v>
      </c>
    </row>
    <row r="856" spans="1:3">
      <c r="A856">
        <v>854</v>
      </c>
      <c r="B856">
        <v>2797015.87074842</v>
      </c>
      <c r="C856">
        <v>2770812.16523456</v>
      </c>
    </row>
    <row r="857" spans="1:3">
      <c r="A857">
        <v>855</v>
      </c>
      <c r="B857">
        <v>2797024.12204948</v>
      </c>
      <c r="C857">
        <v>2770812.16523456</v>
      </c>
    </row>
    <row r="858" spans="1:3">
      <c r="A858">
        <v>856</v>
      </c>
      <c r="B858">
        <v>2797025.34727289</v>
      </c>
      <c r="C858">
        <v>2770812.16523456</v>
      </c>
    </row>
    <row r="859" spans="1:3">
      <c r="A859">
        <v>857</v>
      </c>
      <c r="B859">
        <v>2797026.58814405</v>
      </c>
      <c r="C859">
        <v>2770812.16523456</v>
      </c>
    </row>
    <row r="860" spans="1:3">
      <c r="A860">
        <v>858</v>
      </c>
      <c r="B860">
        <v>2797015.50546578</v>
      </c>
      <c r="C860">
        <v>2770812.16523456</v>
      </c>
    </row>
    <row r="861" spans="1:3">
      <c r="A861">
        <v>859</v>
      </c>
      <c r="B861">
        <v>2797023.8072975</v>
      </c>
      <c r="C861">
        <v>2770812.16523456</v>
      </c>
    </row>
    <row r="862" spans="1:3">
      <c r="A862">
        <v>860</v>
      </c>
      <c r="B862">
        <v>2797021.9922161</v>
      </c>
      <c r="C862">
        <v>2770812.16523456</v>
      </c>
    </row>
    <row r="863" spans="1:3">
      <c r="A863">
        <v>861</v>
      </c>
      <c r="B863">
        <v>2797018.64656618</v>
      </c>
      <c r="C863">
        <v>2770812.16523456</v>
      </c>
    </row>
    <row r="864" spans="1:3">
      <c r="A864">
        <v>862</v>
      </c>
      <c r="B864">
        <v>2797018.06640864</v>
      </c>
      <c r="C864">
        <v>2770812.16523456</v>
      </c>
    </row>
    <row r="865" spans="1:3">
      <c r="A865">
        <v>863</v>
      </c>
      <c r="B865">
        <v>2797022.72560452</v>
      </c>
      <c r="C865">
        <v>2770812.16523456</v>
      </c>
    </row>
    <row r="866" spans="1:3">
      <c r="A866">
        <v>864</v>
      </c>
      <c r="B866">
        <v>2797019.44132696</v>
      </c>
      <c r="C866">
        <v>2770812.16523456</v>
      </c>
    </row>
    <row r="867" spans="1:3">
      <c r="A867">
        <v>865</v>
      </c>
      <c r="B867">
        <v>2797023.6770985</v>
      </c>
      <c r="C867">
        <v>2770812.16523456</v>
      </c>
    </row>
    <row r="868" spans="1:3">
      <c r="A868">
        <v>866</v>
      </c>
      <c r="B868">
        <v>2797022.99745966</v>
      </c>
      <c r="C868">
        <v>2770812.16523456</v>
      </c>
    </row>
    <row r="869" spans="1:3">
      <c r="A869">
        <v>867</v>
      </c>
      <c r="B869">
        <v>2797026.69754146</v>
      </c>
      <c r="C869">
        <v>2770812.16523456</v>
      </c>
    </row>
    <row r="870" spans="1:3">
      <c r="A870">
        <v>868</v>
      </c>
      <c r="B870">
        <v>2797025.18228428</v>
      </c>
      <c r="C870">
        <v>2770812.16523456</v>
      </c>
    </row>
    <row r="871" spans="1:3">
      <c r="A871">
        <v>869</v>
      </c>
      <c r="B871">
        <v>2797022.24926132</v>
      </c>
      <c r="C871">
        <v>2770812.16523456</v>
      </c>
    </row>
    <row r="872" spans="1:3">
      <c r="A872">
        <v>870</v>
      </c>
      <c r="B872">
        <v>2797023.15828759</v>
      </c>
      <c r="C872">
        <v>2770812.16523456</v>
      </c>
    </row>
    <row r="873" spans="1:3">
      <c r="A873">
        <v>871</v>
      </c>
      <c r="B873">
        <v>2797024.02675868</v>
      </c>
      <c r="C873">
        <v>2770812.16523456</v>
      </c>
    </row>
    <row r="874" spans="1:3">
      <c r="A874">
        <v>872</v>
      </c>
      <c r="B874">
        <v>2797024.48454055</v>
      </c>
      <c r="C874">
        <v>2770812.16523456</v>
      </c>
    </row>
    <row r="875" spans="1:3">
      <c r="A875">
        <v>873</v>
      </c>
      <c r="B875">
        <v>2797023.2321773</v>
      </c>
      <c r="C875">
        <v>2770812.16523456</v>
      </c>
    </row>
    <row r="876" spans="1:3">
      <c r="A876">
        <v>874</v>
      </c>
      <c r="B876">
        <v>2797023.59518265</v>
      </c>
      <c r="C876">
        <v>2770812.16523456</v>
      </c>
    </row>
    <row r="877" spans="1:3">
      <c r="A877">
        <v>875</v>
      </c>
      <c r="B877">
        <v>2797021.5030375</v>
      </c>
      <c r="C877">
        <v>2770812.16523456</v>
      </c>
    </row>
    <row r="878" spans="1:3">
      <c r="A878">
        <v>876</v>
      </c>
      <c r="B878">
        <v>2797021.70120972</v>
      </c>
      <c r="C878">
        <v>2770812.16523456</v>
      </c>
    </row>
    <row r="879" spans="1:3">
      <c r="A879">
        <v>877</v>
      </c>
      <c r="B879">
        <v>2797021.30318602</v>
      </c>
      <c r="C879">
        <v>2770812.16523456</v>
      </c>
    </row>
    <row r="880" spans="1:3">
      <c r="A880">
        <v>878</v>
      </c>
      <c r="B880">
        <v>2797025.49754888</v>
      </c>
      <c r="C880">
        <v>2770812.16523456</v>
      </c>
    </row>
    <row r="881" spans="1:3">
      <c r="A881">
        <v>879</v>
      </c>
      <c r="B881">
        <v>2797023.15832095</v>
      </c>
      <c r="C881">
        <v>2770812.16523456</v>
      </c>
    </row>
    <row r="882" spans="1:3">
      <c r="A882">
        <v>880</v>
      </c>
      <c r="B882">
        <v>2797021.910987</v>
      </c>
      <c r="C882">
        <v>2770812.16523456</v>
      </c>
    </row>
    <row r="883" spans="1:3">
      <c r="A883">
        <v>881</v>
      </c>
      <c r="B883">
        <v>2797022.54904398</v>
      </c>
      <c r="C883">
        <v>2770812.16523456</v>
      </c>
    </row>
    <row r="884" spans="1:3">
      <c r="A884">
        <v>882</v>
      </c>
      <c r="B884">
        <v>2797023.56544467</v>
      </c>
      <c r="C884">
        <v>2770812.16523456</v>
      </c>
    </row>
    <row r="885" spans="1:3">
      <c r="A885">
        <v>883</v>
      </c>
      <c r="B885">
        <v>2797021.83664711</v>
      </c>
      <c r="C885">
        <v>2770812.16523456</v>
      </c>
    </row>
    <row r="886" spans="1:3">
      <c r="A886">
        <v>884</v>
      </c>
      <c r="B886">
        <v>2797020.74424266</v>
      </c>
      <c r="C886">
        <v>2770812.16523456</v>
      </c>
    </row>
    <row r="887" spans="1:3">
      <c r="A887">
        <v>885</v>
      </c>
      <c r="B887">
        <v>2797026.0076523</v>
      </c>
      <c r="C887">
        <v>2770812.16523456</v>
      </c>
    </row>
    <row r="888" spans="1:3">
      <c r="A888">
        <v>886</v>
      </c>
      <c r="B888">
        <v>2797021.54502955</v>
      </c>
      <c r="C888">
        <v>2770812.16523456</v>
      </c>
    </row>
    <row r="889" spans="1:3">
      <c r="A889">
        <v>887</v>
      </c>
      <c r="B889">
        <v>2797022.21838039</v>
      </c>
      <c r="C889">
        <v>2770812.16523456</v>
      </c>
    </row>
    <row r="890" spans="1:3">
      <c r="A890">
        <v>888</v>
      </c>
      <c r="B890">
        <v>2797022.48682107</v>
      </c>
      <c r="C890">
        <v>2770812.16523456</v>
      </c>
    </row>
    <row r="891" spans="1:3">
      <c r="A891">
        <v>889</v>
      </c>
      <c r="B891">
        <v>2797020.38147301</v>
      </c>
      <c r="C891">
        <v>2770812.16523456</v>
      </c>
    </row>
    <row r="892" spans="1:3">
      <c r="A892">
        <v>890</v>
      </c>
      <c r="B892">
        <v>2797022.66313751</v>
      </c>
      <c r="C892">
        <v>2770812.16523456</v>
      </c>
    </row>
    <row r="893" spans="1:3">
      <c r="A893">
        <v>891</v>
      </c>
      <c r="B893">
        <v>2797023.3767538</v>
      </c>
      <c r="C893">
        <v>2770812.16523456</v>
      </c>
    </row>
    <row r="894" spans="1:3">
      <c r="A894">
        <v>892</v>
      </c>
      <c r="B894">
        <v>2797022.15137907</v>
      </c>
      <c r="C894">
        <v>2770812.16523456</v>
      </c>
    </row>
    <row r="895" spans="1:3">
      <c r="A895">
        <v>893</v>
      </c>
      <c r="B895">
        <v>2797016.87160441</v>
      </c>
      <c r="C895">
        <v>2770812.16523456</v>
      </c>
    </row>
    <row r="896" spans="1:3">
      <c r="A896">
        <v>894</v>
      </c>
      <c r="B896">
        <v>2797024.47760101</v>
      </c>
      <c r="C896">
        <v>2770812.16523456</v>
      </c>
    </row>
    <row r="897" spans="1:3">
      <c r="A897">
        <v>895</v>
      </c>
      <c r="B897">
        <v>2797021.54642729</v>
      </c>
      <c r="C897">
        <v>2770812.16523456</v>
      </c>
    </row>
    <row r="898" spans="1:3">
      <c r="A898">
        <v>896</v>
      </c>
      <c r="B898">
        <v>2797022.45922703</v>
      </c>
      <c r="C898">
        <v>2770812.16523456</v>
      </c>
    </row>
    <row r="899" spans="1:3">
      <c r="A899">
        <v>897</v>
      </c>
      <c r="B899">
        <v>2797020.72565036</v>
      </c>
      <c r="C899">
        <v>2770812.16523456</v>
      </c>
    </row>
    <row r="900" spans="1:3">
      <c r="A900">
        <v>898</v>
      </c>
      <c r="B900">
        <v>2797022.7830676</v>
      </c>
      <c r="C900">
        <v>2770812.16523456</v>
      </c>
    </row>
    <row r="901" spans="1:3">
      <c r="A901">
        <v>899</v>
      </c>
      <c r="B901">
        <v>2797018.870224</v>
      </c>
      <c r="C901">
        <v>2770812.16523456</v>
      </c>
    </row>
    <row r="902" spans="1:3">
      <c r="A902">
        <v>900</v>
      </c>
      <c r="B902">
        <v>2797023.15977876</v>
      </c>
      <c r="C902">
        <v>2770812.16523456</v>
      </c>
    </row>
    <row r="903" spans="1:3">
      <c r="A903">
        <v>901</v>
      </c>
      <c r="B903">
        <v>2797021.76619478</v>
      </c>
      <c r="C903">
        <v>2770812.16523456</v>
      </c>
    </row>
    <row r="904" spans="1:3">
      <c r="A904">
        <v>902</v>
      </c>
      <c r="B904">
        <v>2797021.05443865</v>
      </c>
      <c r="C904">
        <v>2770812.16523456</v>
      </c>
    </row>
    <row r="905" spans="1:3">
      <c r="A905">
        <v>903</v>
      </c>
      <c r="B905">
        <v>2797021.32891749</v>
      </c>
      <c r="C905">
        <v>2770812.16523456</v>
      </c>
    </row>
    <row r="906" spans="1:3">
      <c r="A906">
        <v>904</v>
      </c>
      <c r="B906">
        <v>2797022.32553696</v>
      </c>
      <c r="C906">
        <v>2770812.16523456</v>
      </c>
    </row>
    <row r="907" spans="1:3">
      <c r="A907">
        <v>905</v>
      </c>
      <c r="B907">
        <v>2797018.93302552</v>
      </c>
      <c r="C907">
        <v>2770812.16523456</v>
      </c>
    </row>
    <row r="908" spans="1:3">
      <c r="A908">
        <v>906</v>
      </c>
      <c r="B908">
        <v>2797025.93447877</v>
      </c>
      <c r="C908">
        <v>2770812.16523456</v>
      </c>
    </row>
    <row r="909" spans="1:3">
      <c r="A909">
        <v>907</v>
      </c>
      <c r="B909">
        <v>2797020.16477637</v>
      </c>
      <c r="C909">
        <v>2770812.16523456</v>
      </c>
    </row>
    <row r="910" spans="1:3">
      <c r="A910">
        <v>908</v>
      </c>
      <c r="B910">
        <v>2797022.00923369</v>
      </c>
      <c r="C910">
        <v>2770812.16523456</v>
      </c>
    </row>
    <row r="911" spans="1:3">
      <c r="A911">
        <v>909</v>
      </c>
      <c r="B911">
        <v>2797021.7471248</v>
      </c>
      <c r="C911">
        <v>2770812.16523456</v>
      </c>
    </row>
    <row r="912" spans="1:3">
      <c r="A912">
        <v>910</v>
      </c>
      <c r="B912">
        <v>2797021.24258267</v>
      </c>
      <c r="C912">
        <v>2770812.16523456</v>
      </c>
    </row>
    <row r="913" spans="1:3">
      <c r="A913">
        <v>911</v>
      </c>
      <c r="B913">
        <v>2797020.61213537</v>
      </c>
      <c r="C913">
        <v>2770812.16523456</v>
      </c>
    </row>
    <row r="914" spans="1:3">
      <c r="A914">
        <v>912</v>
      </c>
      <c r="B914">
        <v>2797022.27883598</v>
      </c>
      <c r="C914">
        <v>2770812.16523456</v>
      </c>
    </row>
    <row r="915" spans="1:3">
      <c r="A915">
        <v>913</v>
      </c>
      <c r="B915">
        <v>2797021.53316916</v>
      </c>
      <c r="C915">
        <v>2770812.16523456</v>
      </c>
    </row>
    <row r="916" spans="1:3">
      <c r="A916">
        <v>914</v>
      </c>
      <c r="B916">
        <v>2797021.66666917</v>
      </c>
      <c r="C916">
        <v>2770812.16523456</v>
      </c>
    </row>
    <row r="917" spans="1:3">
      <c r="A917">
        <v>915</v>
      </c>
      <c r="B917">
        <v>2797019.74203605</v>
      </c>
      <c r="C917">
        <v>2770812.16523456</v>
      </c>
    </row>
    <row r="918" spans="1:3">
      <c r="A918">
        <v>916</v>
      </c>
      <c r="B918">
        <v>2797021.72693523</v>
      </c>
      <c r="C918">
        <v>2770812.16523456</v>
      </c>
    </row>
    <row r="919" spans="1:3">
      <c r="A919">
        <v>917</v>
      </c>
      <c r="B919">
        <v>2797024.28710755</v>
      </c>
      <c r="C919">
        <v>2770812.16523456</v>
      </c>
    </row>
    <row r="920" spans="1:3">
      <c r="A920">
        <v>918</v>
      </c>
      <c r="B920">
        <v>2797021.69516299</v>
      </c>
      <c r="C920">
        <v>2770812.16523456</v>
      </c>
    </row>
    <row r="921" spans="1:3">
      <c r="A921">
        <v>919</v>
      </c>
      <c r="B921">
        <v>2797021.5173773</v>
      </c>
      <c r="C921">
        <v>2770812.16523456</v>
      </c>
    </row>
    <row r="922" spans="1:3">
      <c r="A922">
        <v>920</v>
      </c>
      <c r="B922">
        <v>2797022.03862005</v>
      </c>
      <c r="C922">
        <v>2770812.16523456</v>
      </c>
    </row>
    <row r="923" spans="1:3">
      <c r="A923">
        <v>921</v>
      </c>
      <c r="B923">
        <v>2797022.12445627</v>
      </c>
      <c r="C923">
        <v>2770812.16523456</v>
      </c>
    </row>
    <row r="924" spans="1:3">
      <c r="A924">
        <v>922</v>
      </c>
      <c r="B924">
        <v>2797021.51056095</v>
      </c>
      <c r="C924">
        <v>2770812.16523456</v>
      </c>
    </row>
    <row r="925" spans="1:3">
      <c r="A925">
        <v>923</v>
      </c>
      <c r="B925">
        <v>2797019.83299234</v>
      </c>
      <c r="C925">
        <v>2770812.16523456</v>
      </c>
    </row>
    <row r="926" spans="1:3">
      <c r="A926">
        <v>924</v>
      </c>
      <c r="B926">
        <v>2797019.22238223</v>
      </c>
      <c r="C926">
        <v>2770812.16523456</v>
      </c>
    </row>
    <row r="927" spans="1:3">
      <c r="A927">
        <v>925</v>
      </c>
      <c r="B927">
        <v>2797018.75784874</v>
      </c>
      <c r="C927">
        <v>2770812.16523456</v>
      </c>
    </row>
    <row r="928" spans="1:3">
      <c r="A928">
        <v>926</v>
      </c>
      <c r="B928">
        <v>2797018.38686264</v>
      </c>
      <c r="C928">
        <v>2770812.16523456</v>
      </c>
    </row>
    <row r="929" spans="1:3">
      <c r="A929">
        <v>927</v>
      </c>
      <c r="B929">
        <v>2797017.64499495</v>
      </c>
      <c r="C929">
        <v>2770812.16523456</v>
      </c>
    </row>
    <row r="930" spans="1:3">
      <c r="A930">
        <v>928</v>
      </c>
      <c r="B930">
        <v>2797018.51140348</v>
      </c>
      <c r="C930">
        <v>2770812.16523456</v>
      </c>
    </row>
    <row r="931" spans="1:3">
      <c r="A931">
        <v>929</v>
      </c>
      <c r="B931">
        <v>2797019.60111561</v>
      </c>
      <c r="C931">
        <v>2770812.16523456</v>
      </c>
    </row>
    <row r="932" spans="1:3">
      <c r="A932">
        <v>930</v>
      </c>
      <c r="B932">
        <v>2797018.89591219</v>
      </c>
      <c r="C932">
        <v>2770812.16523456</v>
      </c>
    </row>
    <row r="933" spans="1:3">
      <c r="A933">
        <v>931</v>
      </c>
      <c r="B933">
        <v>2797019.34773668</v>
      </c>
      <c r="C933">
        <v>2770812.16523456</v>
      </c>
    </row>
    <row r="934" spans="1:3">
      <c r="A934">
        <v>932</v>
      </c>
      <c r="B934">
        <v>2797017.22934352</v>
      </c>
      <c r="C934">
        <v>2770812.16523456</v>
      </c>
    </row>
    <row r="935" spans="1:3">
      <c r="A935">
        <v>933</v>
      </c>
      <c r="B935">
        <v>2797019.17606405</v>
      </c>
      <c r="C935">
        <v>2770812.16523456</v>
      </c>
    </row>
    <row r="936" spans="1:3">
      <c r="A936">
        <v>934</v>
      </c>
      <c r="B936">
        <v>2797019.13996625</v>
      </c>
      <c r="C936">
        <v>2770812.16523456</v>
      </c>
    </row>
    <row r="937" spans="1:3">
      <c r="A937">
        <v>935</v>
      </c>
      <c r="B937">
        <v>2797019.1524285</v>
      </c>
      <c r="C937">
        <v>2770812.16523456</v>
      </c>
    </row>
    <row r="938" spans="1:3">
      <c r="A938">
        <v>936</v>
      </c>
      <c r="B938">
        <v>2797018.17818666</v>
      </c>
      <c r="C938">
        <v>2770812.16523456</v>
      </c>
    </row>
    <row r="939" spans="1:3">
      <c r="A939">
        <v>937</v>
      </c>
      <c r="B939">
        <v>2797018.32547073</v>
      </c>
      <c r="C939">
        <v>2770812.16523456</v>
      </c>
    </row>
    <row r="940" spans="1:3">
      <c r="A940">
        <v>938</v>
      </c>
      <c r="B940">
        <v>2797018.58069192</v>
      </c>
      <c r="C940">
        <v>2770812.16523456</v>
      </c>
    </row>
    <row r="941" spans="1:3">
      <c r="A941">
        <v>939</v>
      </c>
      <c r="B941">
        <v>2797018.68360201</v>
      </c>
      <c r="C941">
        <v>2770812.16523456</v>
      </c>
    </row>
    <row r="942" spans="1:3">
      <c r="A942">
        <v>940</v>
      </c>
      <c r="B942">
        <v>2797017.74584569</v>
      </c>
      <c r="C942">
        <v>2770812.16523456</v>
      </c>
    </row>
    <row r="943" spans="1:3">
      <c r="A943">
        <v>941</v>
      </c>
      <c r="B943">
        <v>2797018.85053297</v>
      </c>
      <c r="C943">
        <v>2770812.16523456</v>
      </c>
    </row>
    <row r="944" spans="1:3">
      <c r="A944">
        <v>942</v>
      </c>
      <c r="B944">
        <v>2797018.19983011</v>
      </c>
      <c r="C944">
        <v>2770812.16523456</v>
      </c>
    </row>
    <row r="945" spans="1:3">
      <c r="A945">
        <v>943</v>
      </c>
      <c r="B945">
        <v>2797019.00701733</v>
      </c>
      <c r="C945">
        <v>2770812.16523456</v>
      </c>
    </row>
    <row r="946" spans="1:3">
      <c r="A946">
        <v>944</v>
      </c>
      <c r="B946">
        <v>2797019.86588297</v>
      </c>
      <c r="C946">
        <v>2770812.16523456</v>
      </c>
    </row>
    <row r="947" spans="1:3">
      <c r="A947">
        <v>945</v>
      </c>
      <c r="B947">
        <v>2797019.57336548</v>
      </c>
      <c r="C947">
        <v>2770812.16523456</v>
      </c>
    </row>
    <row r="948" spans="1:3">
      <c r="A948">
        <v>946</v>
      </c>
      <c r="B948">
        <v>2797019.31582073</v>
      </c>
      <c r="C948">
        <v>2770812.16523456</v>
      </c>
    </row>
    <row r="949" spans="1:3">
      <c r="A949">
        <v>947</v>
      </c>
      <c r="B949">
        <v>2797019.34547252</v>
      </c>
      <c r="C949">
        <v>2770812.16523456</v>
      </c>
    </row>
    <row r="950" spans="1:3">
      <c r="A950">
        <v>948</v>
      </c>
      <c r="B950">
        <v>2797019.6993152</v>
      </c>
      <c r="C950">
        <v>2770812.16523456</v>
      </c>
    </row>
    <row r="951" spans="1:3">
      <c r="A951">
        <v>949</v>
      </c>
      <c r="B951">
        <v>2797019.68438915</v>
      </c>
      <c r="C951">
        <v>2770812.16523456</v>
      </c>
    </row>
    <row r="952" spans="1:3">
      <c r="A952">
        <v>950</v>
      </c>
      <c r="B952">
        <v>2797019.72358656</v>
      </c>
      <c r="C952">
        <v>2770812.16523456</v>
      </c>
    </row>
    <row r="953" spans="1:3">
      <c r="A953">
        <v>951</v>
      </c>
      <c r="B953">
        <v>2797019.74651928</v>
      </c>
      <c r="C953">
        <v>2770812.16523456</v>
      </c>
    </row>
    <row r="954" spans="1:3">
      <c r="A954">
        <v>952</v>
      </c>
      <c r="B954">
        <v>2797019.09974017</v>
      </c>
      <c r="C954">
        <v>2770812.16523456</v>
      </c>
    </row>
    <row r="955" spans="1:3">
      <c r="A955">
        <v>953</v>
      </c>
      <c r="B955">
        <v>2797019.7021632</v>
      </c>
      <c r="C955">
        <v>2770812.16523456</v>
      </c>
    </row>
    <row r="956" spans="1:3">
      <c r="A956">
        <v>954</v>
      </c>
      <c r="B956">
        <v>2797020.46289071</v>
      </c>
      <c r="C956">
        <v>2770812.16523456</v>
      </c>
    </row>
    <row r="957" spans="1:3">
      <c r="A957">
        <v>955</v>
      </c>
      <c r="B957">
        <v>2797020.07495088</v>
      </c>
      <c r="C957">
        <v>2770812.16523456</v>
      </c>
    </row>
    <row r="958" spans="1:3">
      <c r="A958">
        <v>956</v>
      </c>
      <c r="B958">
        <v>2797020.15504626</v>
      </c>
      <c r="C958">
        <v>2770812.16523456</v>
      </c>
    </row>
    <row r="959" spans="1:3">
      <c r="A959">
        <v>957</v>
      </c>
      <c r="B959">
        <v>2797020.09744072</v>
      </c>
      <c r="C959">
        <v>2770812.16523456</v>
      </c>
    </row>
    <row r="960" spans="1:3">
      <c r="A960">
        <v>958</v>
      </c>
      <c r="B960">
        <v>2797020.9470614</v>
      </c>
      <c r="C960">
        <v>2770812.16523456</v>
      </c>
    </row>
    <row r="961" spans="1:3">
      <c r="A961">
        <v>959</v>
      </c>
      <c r="B961">
        <v>2797020.80580227</v>
      </c>
      <c r="C961">
        <v>2770812.16523456</v>
      </c>
    </row>
    <row r="962" spans="1:3">
      <c r="A962">
        <v>960</v>
      </c>
      <c r="B962">
        <v>2797020.97857813</v>
      </c>
      <c r="C962">
        <v>2770812.16523456</v>
      </c>
    </row>
    <row r="963" spans="1:3">
      <c r="A963">
        <v>961</v>
      </c>
      <c r="B963">
        <v>2797021.07448639</v>
      </c>
      <c r="C963">
        <v>2770812.16523456</v>
      </c>
    </row>
    <row r="964" spans="1:3">
      <c r="A964">
        <v>962</v>
      </c>
      <c r="B964">
        <v>2797021.08449223</v>
      </c>
      <c r="C964">
        <v>2770812.16523456</v>
      </c>
    </row>
    <row r="965" spans="1:3">
      <c r="A965">
        <v>963</v>
      </c>
      <c r="B965">
        <v>2797021.0551237</v>
      </c>
      <c r="C965">
        <v>2770812.16523456</v>
      </c>
    </row>
    <row r="966" spans="1:3">
      <c r="A966">
        <v>964</v>
      </c>
      <c r="B966">
        <v>2797020.78158271</v>
      </c>
      <c r="C966">
        <v>2770812.16523456</v>
      </c>
    </row>
    <row r="967" spans="1:3">
      <c r="A967">
        <v>965</v>
      </c>
      <c r="B967">
        <v>2797020.6419632</v>
      </c>
      <c r="C967">
        <v>2770812.16523456</v>
      </c>
    </row>
    <row r="968" spans="1:3">
      <c r="A968">
        <v>966</v>
      </c>
      <c r="B968">
        <v>2797020.42172436</v>
      </c>
      <c r="C968">
        <v>2770812.16523456</v>
      </c>
    </row>
    <row r="969" spans="1:3">
      <c r="A969">
        <v>967</v>
      </c>
      <c r="B969">
        <v>2797020.5887106</v>
      </c>
      <c r="C969">
        <v>2770812.16523456</v>
      </c>
    </row>
    <row r="970" spans="1:3">
      <c r="A970">
        <v>968</v>
      </c>
      <c r="B970">
        <v>2797019.01062297</v>
      </c>
      <c r="C970">
        <v>2770812.16523456</v>
      </c>
    </row>
    <row r="971" spans="1:3">
      <c r="A971">
        <v>969</v>
      </c>
      <c r="B971">
        <v>2797020.46460139</v>
      </c>
      <c r="C971">
        <v>2770812.16523456</v>
      </c>
    </row>
    <row r="972" spans="1:3">
      <c r="A972">
        <v>970</v>
      </c>
      <c r="B972">
        <v>2797020.65903259</v>
      </c>
      <c r="C972">
        <v>2770812.16523456</v>
      </c>
    </row>
    <row r="973" spans="1:3">
      <c r="A973">
        <v>971</v>
      </c>
      <c r="B973">
        <v>2797020.85982338</v>
      </c>
      <c r="C973">
        <v>2770812.16523456</v>
      </c>
    </row>
    <row r="974" spans="1:3">
      <c r="A974">
        <v>972</v>
      </c>
      <c r="B974">
        <v>2797020.91830953</v>
      </c>
      <c r="C974">
        <v>2770812.16523456</v>
      </c>
    </row>
    <row r="975" spans="1:3">
      <c r="A975">
        <v>973</v>
      </c>
      <c r="B975">
        <v>2797021.1150429</v>
      </c>
      <c r="C975">
        <v>2770812.16523456</v>
      </c>
    </row>
    <row r="976" spans="1:3">
      <c r="A976">
        <v>974</v>
      </c>
      <c r="B976">
        <v>2797021.8422385</v>
      </c>
      <c r="C976">
        <v>2770812.16523456</v>
      </c>
    </row>
    <row r="977" spans="1:3">
      <c r="A977">
        <v>975</v>
      </c>
      <c r="B977">
        <v>2797020.72617106</v>
      </c>
      <c r="C977">
        <v>2770812.16523456</v>
      </c>
    </row>
    <row r="978" spans="1:3">
      <c r="A978">
        <v>976</v>
      </c>
      <c r="B978">
        <v>2797020.56373712</v>
      </c>
      <c r="C978">
        <v>2770812.16523456</v>
      </c>
    </row>
    <row r="979" spans="1:3">
      <c r="A979">
        <v>977</v>
      </c>
      <c r="B979">
        <v>2797021.07684385</v>
      </c>
      <c r="C979">
        <v>2770812.16523456</v>
      </c>
    </row>
    <row r="980" spans="1:3">
      <c r="A980">
        <v>978</v>
      </c>
      <c r="B980">
        <v>2797022.07139633</v>
      </c>
      <c r="C980">
        <v>2770812.16523456</v>
      </c>
    </row>
    <row r="981" spans="1:3">
      <c r="A981">
        <v>979</v>
      </c>
      <c r="B981">
        <v>2797022.3200382</v>
      </c>
      <c r="C981">
        <v>2770812.16523456</v>
      </c>
    </row>
    <row r="982" spans="1:3">
      <c r="A982">
        <v>980</v>
      </c>
      <c r="B982">
        <v>2797022.46453149</v>
      </c>
      <c r="C982">
        <v>2770812.16523456</v>
      </c>
    </row>
    <row r="983" spans="1:3">
      <c r="A983">
        <v>981</v>
      </c>
      <c r="B983">
        <v>2797021.99719859</v>
      </c>
      <c r="C983">
        <v>2770812.16523456</v>
      </c>
    </row>
    <row r="984" spans="1:3">
      <c r="A984">
        <v>982</v>
      </c>
      <c r="B984">
        <v>2797022.9838199</v>
      </c>
      <c r="C984">
        <v>2770812.16523456</v>
      </c>
    </row>
    <row r="985" spans="1:3">
      <c r="A985">
        <v>983</v>
      </c>
      <c r="B985">
        <v>2797022.15992881</v>
      </c>
      <c r="C985">
        <v>2770812.16523456</v>
      </c>
    </row>
    <row r="986" spans="1:3">
      <c r="A986">
        <v>984</v>
      </c>
      <c r="B986">
        <v>2797023.17478772</v>
      </c>
      <c r="C986">
        <v>2770812.16523456</v>
      </c>
    </row>
    <row r="987" spans="1:3">
      <c r="A987">
        <v>985</v>
      </c>
      <c r="B987">
        <v>2797022.26840628</v>
      </c>
      <c r="C987">
        <v>2770812.16523456</v>
      </c>
    </row>
    <row r="988" spans="1:3">
      <c r="A988">
        <v>986</v>
      </c>
      <c r="B988">
        <v>2797020.92435413</v>
      </c>
      <c r="C988">
        <v>2770812.16523456</v>
      </c>
    </row>
    <row r="989" spans="1:3">
      <c r="A989">
        <v>987</v>
      </c>
      <c r="B989">
        <v>2797021.15996285</v>
      </c>
      <c r="C989">
        <v>2770812.16523456</v>
      </c>
    </row>
    <row r="990" spans="1:3">
      <c r="A990">
        <v>988</v>
      </c>
      <c r="B990">
        <v>2797020.19284198</v>
      </c>
      <c r="C990">
        <v>2770812.16523456</v>
      </c>
    </row>
    <row r="991" spans="1:3">
      <c r="A991">
        <v>989</v>
      </c>
      <c r="B991">
        <v>2797020.7942667</v>
      </c>
      <c r="C991">
        <v>2770812.16523456</v>
      </c>
    </row>
    <row r="992" spans="1:3">
      <c r="A992">
        <v>990</v>
      </c>
      <c r="B992">
        <v>2797020.75672017</v>
      </c>
      <c r="C992">
        <v>2770812.16523456</v>
      </c>
    </row>
    <row r="993" spans="1:3">
      <c r="A993">
        <v>991</v>
      </c>
      <c r="B993">
        <v>2797021.03284927</v>
      </c>
      <c r="C993">
        <v>2770812.16523456</v>
      </c>
    </row>
    <row r="994" spans="1:3">
      <c r="A994">
        <v>992</v>
      </c>
      <c r="B994">
        <v>2797020.76972144</v>
      </c>
      <c r="C994">
        <v>2770812.16523456</v>
      </c>
    </row>
    <row r="995" spans="1:3">
      <c r="A995">
        <v>993</v>
      </c>
      <c r="B995">
        <v>2797021.53186475</v>
      </c>
      <c r="C995">
        <v>2770812.16523456</v>
      </c>
    </row>
    <row r="996" spans="1:3">
      <c r="A996">
        <v>994</v>
      </c>
      <c r="B996">
        <v>2797019.68778788</v>
      </c>
      <c r="C996">
        <v>2770812.16523456</v>
      </c>
    </row>
    <row r="997" spans="1:3">
      <c r="A997">
        <v>995</v>
      </c>
      <c r="B997">
        <v>2797020.78070849</v>
      </c>
      <c r="C997">
        <v>2770812.16523456</v>
      </c>
    </row>
    <row r="998" spans="1:3">
      <c r="A998">
        <v>996</v>
      </c>
      <c r="B998">
        <v>2797020.6677502</v>
      </c>
      <c r="C998">
        <v>2770812.16523456</v>
      </c>
    </row>
    <row r="999" spans="1:3">
      <c r="A999">
        <v>997</v>
      </c>
      <c r="B999">
        <v>2797020.78461667</v>
      </c>
      <c r="C999">
        <v>2770812.16523456</v>
      </c>
    </row>
    <row r="1000" spans="1:3">
      <c r="A1000">
        <v>998</v>
      </c>
      <c r="B1000">
        <v>2797020.79349092</v>
      </c>
      <c r="C1000">
        <v>2770812.16523456</v>
      </c>
    </row>
    <row r="1001" spans="1:3">
      <c r="A1001">
        <v>999</v>
      </c>
      <c r="B1001">
        <v>2797020.50920168</v>
      </c>
      <c r="C1001">
        <v>2770812.16523456</v>
      </c>
    </row>
    <row r="1002" spans="1:3">
      <c r="A1002">
        <v>1000</v>
      </c>
      <c r="B1002">
        <v>2797020.44448368</v>
      </c>
      <c r="C1002">
        <v>2770812.16523456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191.227323753497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1912.27323753497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1813.11238387929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1740.35233587288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1689.74223952708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1640.63426020586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1622.91728367942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1590.35422763574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1573.13681265697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1540.57892400425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1523.45195783554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1490.61246225731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1473.42088238069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1440.20022307748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1422.87542932739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1389.23836141781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1371.74696580055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1337.68298152191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1320.00732427416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1285.51530443764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1267.64490673111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1232.72638359715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1214.65377421299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1179.30966996737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1161.02814513552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1125.25702145912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1106.75931108236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1070.55628605918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1051.36562104064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1013.78650432817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956.136618767487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869.759773587722</v>
      </c>
      <c r="E33">
        <v>869.759773587722</v>
      </c>
    </row>
    <row r="34" spans="1:5">
      <c r="A34">
        <v>32</v>
      </c>
      <c r="B34">
        <v>5236.10991814427</v>
      </c>
      <c r="C34">
        <v>5236.10991814427</v>
      </c>
      <c r="D34">
        <v>826.583351043679</v>
      </c>
      <c r="E34">
        <v>826.583351043679</v>
      </c>
    </row>
    <row r="35" spans="1:5">
      <c r="A35">
        <v>33</v>
      </c>
      <c r="B35">
        <v>5236.10991814427</v>
      </c>
      <c r="C35">
        <v>5236.10991814427</v>
      </c>
      <c r="D35">
        <v>793.419587820417</v>
      </c>
      <c r="E35">
        <v>793.419587820417</v>
      </c>
    </row>
    <row r="36" spans="1:5">
      <c r="A36">
        <v>34</v>
      </c>
      <c r="B36">
        <v>5236.10991814427</v>
      </c>
      <c r="C36">
        <v>5236.10991814427</v>
      </c>
      <c r="D36">
        <v>766.515576163933</v>
      </c>
      <c r="E36">
        <v>766.515576163933</v>
      </c>
    </row>
    <row r="37" spans="1:5">
      <c r="A37">
        <v>35</v>
      </c>
      <c r="B37">
        <v>5236.10991814427</v>
      </c>
      <c r="C37">
        <v>5236.10991814427</v>
      </c>
      <c r="D37">
        <v>765.744166189067</v>
      </c>
      <c r="E37">
        <v>765.744166189067</v>
      </c>
    </row>
    <row r="38" spans="1:5">
      <c r="A38">
        <v>36</v>
      </c>
      <c r="B38">
        <v>5236.10991814427</v>
      </c>
      <c r="C38">
        <v>5236.10991814427</v>
      </c>
      <c r="D38">
        <v>738.468641328622</v>
      </c>
      <c r="E38">
        <v>738.468641328622</v>
      </c>
    </row>
    <row r="39" spans="1:5">
      <c r="A39">
        <v>37</v>
      </c>
      <c r="B39">
        <v>5236.10991814427</v>
      </c>
      <c r="C39">
        <v>5236.10991814427</v>
      </c>
      <c r="D39">
        <v>725.008073036214</v>
      </c>
      <c r="E39">
        <v>725.008073036214</v>
      </c>
    </row>
    <row r="40" spans="1:5">
      <c r="A40">
        <v>38</v>
      </c>
      <c r="B40">
        <v>5236.10991814427</v>
      </c>
      <c r="C40">
        <v>5236.10991814427</v>
      </c>
      <c r="D40">
        <v>726.544840993031</v>
      </c>
      <c r="E40">
        <v>726.544840993031</v>
      </c>
    </row>
    <row r="41" spans="1:5">
      <c r="A41">
        <v>39</v>
      </c>
      <c r="B41">
        <v>5236.10991814427</v>
      </c>
      <c r="C41">
        <v>5236.10991814427</v>
      </c>
      <c r="D41">
        <v>711.017785722607</v>
      </c>
      <c r="E41">
        <v>711.017785722607</v>
      </c>
    </row>
    <row r="42" spans="1:5">
      <c r="A42">
        <v>40</v>
      </c>
      <c r="B42">
        <v>5236.10991814427</v>
      </c>
      <c r="C42">
        <v>5236.10991814427</v>
      </c>
      <c r="D42">
        <v>712.606531351303</v>
      </c>
      <c r="E42">
        <v>712.606531351303</v>
      </c>
    </row>
    <row r="43" spans="1:5">
      <c r="A43">
        <v>41</v>
      </c>
      <c r="B43">
        <v>5236.10991814427</v>
      </c>
      <c r="C43">
        <v>5236.10991814427</v>
      </c>
      <c r="D43">
        <v>697.723162669318</v>
      </c>
      <c r="E43">
        <v>697.723162669318</v>
      </c>
    </row>
    <row r="44" spans="1:5">
      <c r="A44">
        <v>42</v>
      </c>
      <c r="B44">
        <v>5236.10991814427</v>
      </c>
      <c r="C44">
        <v>5236.10991814427</v>
      </c>
      <c r="D44">
        <v>699.334078544594</v>
      </c>
      <c r="E44">
        <v>699.334078544594</v>
      </c>
    </row>
    <row r="45" spans="1:5">
      <c r="A45">
        <v>43</v>
      </c>
      <c r="B45">
        <v>5236.10991814427</v>
      </c>
      <c r="C45">
        <v>5236.10991814427</v>
      </c>
      <c r="D45">
        <v>684.843746281453</v>
      </c>
      <c r="E45">
        <v>684.843746281453</v>
      </c>
    </row>
    <row r="46" spans="1:5">
      <c r="A46">
        <v>44</v>
      </c>
      <c r="B46">
        <v>5236.10991814427</v>
      </c>
      <c r="C46">
        <v>5236.10991814427</v>
      </c>
      <c r="D46">
        <v>686.459418133749</v>
      </c>
      <c r="E46">
        <v>686.459418133749</v>
      </c>
    </row>
    <row r="47" spans="1:5">
      <c r="A47">
        <v>45</v>
      </c>
      <c r="B47">
        <v>5236.10991814427</v>
      </c>
      <c r="C47">
        <v>5236.10991814427</v>
      </c>
      <c r="D47">
        <v>672.228783433629</v>
      </c>
      <c r="E47">
        <v>672.228783433629</v>
      </c>
    </row>
    <row r="48" spans="1:5">
      <c r="A48">
        <v>46</v>
      </c>
      <c r="B48">
        <v>5236.10991814427</v>
      </c>
      <c r="C48">
        <v>5236.10991814427</v>
      </c>
      <c r="D48">
        <v>673.836868678143</v>
      </c>
      <c r="E48">
        <v>673.836868678143</v>
      </c>
    </row>
    <row r="49" spans="1:5">
      <c r="A49">
        <v>47</v>
      </c>
      <c r="B49">
        <v>5236.10991814427</v>
      </c>
      <c r="C49">
        <v>5236.10991814427</v>
      </c>
      <c r="D49">
        <v>659.830068699285</v>
      </c>
      <c r="E49">
        <v>659.830068699285</v>
      </c>
    </row>
    <row r="50" spans="1:5">
      <c r="A50">
        <v>48</v>
      </c>
      <c r="B50">
        <v>5236.10991814427</v>
      </c>
      <c r="C50">
        <v>5236.10991814427</v>
      </c>
      <c r="D50">
        <v>661.422748976496</v>
      </c>
      <c r="E50">
        <v>661.422748976496</v>
      </c>
    </row>
    <row r="51" spans="1:5">
      <c r="A51">
        <v>49</v>
      </c>
      <c r="B51">
        <v>5236.10991814427</v>
      </c>
      <c r="C51">
        <v>5236.10991814427</v>
      </c>
      <c r="D51">
        <v>647.599620180379</v>
      </c>
      <c r="E51">
        <v>647.599620180379</v>
      </c>
    </row>
    <row r="52" spans="1:5">
      <c r="A52">
        <v>50</v>
      </c>
      <c r="B52">
        <v>5236.10991814427</v>
      </c>
      <c r="C52">
        <v>5236.10991814427</v>
      </c>
      <c r="D52">
        <v>649.172569397142</v>
      </c>
      <c r="E52">
        <v>649.172569397142</v>
      </c>
    </row>
    <row r="53" spans="1:5">
      <c r="A53">
        <v>51</v>
      </c>
      <c r="B53">
        <v>5236.10991814427</v>
      </c>
      <c r="C53">
        <v>5236.10991814427</v>
      </c>
      <c r="D53">
        <v>635.466525620632</v>
      </c>
      <c r="E53">
        <v>635.466525620632</v>
      </c>
    </row>
    <row r="54" spans="1:5">
      <c r="A54">
        <v>52</v>
      </c>
      <c r="B54">
        <v>5236.10991814427</v>
      </c>
      <c r="C54">
        <v>5236.10991814427</v>
      </c>
      <c r="D54">
        <v>637.014904766577</v>
      </c>
      <c r="E54">
        <v>637.014904766577</v>
      </c>
    </row>
    <row r="55" spans="1:5">
      <c r="A55">
        <v>53</v>
      </c>
      <c r="B55">
        <v>5236.10991814427</v>
      </c>
      <c r="C55">
        <v>5236.10991814427</v>
      </c>
      <c r="D55">
        <v>623.446184146651</v>
      </c>
      <c r="E55">
        <v>623.446184146651</v>
      </c>
    </row>
    <row r="56" spans="1:5">
      <c r="A56">
        <v>54</v>
      </c>
      <c r="B56">
        <v>5236.10991814427</v>
      </c>
      <c r="C56">
        <v>5236.10991814427</v>
      </c>
      <c r="D56">
        <v>624.965553648579</v>
      </c>
      <c r="E56">
        <v>624.965553648579</v>
      </c>
    </row>
    <row r="57" spans="1:5">
      <c r="A57">
        <v>55</v>
      </c>
      <c r="B57">
        <v>5236.10991814427</v>
      </c>
      <c r="C57">
        <v>5236.10991814427</v>
      </c>
      <c r="D57">
        <v>611.595205279928</v>
      </c>
      <c r="E57">
        <v>611.595205279928</v>
      </c>
    </row>
    <row r="58" spans="1:5">
      <c r="A58">
        <v>56</v>
      </c>
      <c r="B58">
        <v>5236.10991814427</v>
      </c>
      <c r="C58">
        <v>5236.10991814427</v>
      </c>
      <c r="D58">
        <v>613.083226716325</v>
      </c>
      <c r="E58">
        <v>613.083226716325</v>
      </c>
    </row>
    <row r="59" spans="1:5">
      <c r="A59">
        <v>57</v>
      </c>
      <c r="B59">
        <v>5236.10991814427</v>
      </c>
      <c r="C59">
        <v>5236.10991814427</v>
      </c>
      <c r="D59">
        <v>599.940265178755</v>
      </c>
      <c r="E59">
        <v>599.940265178755</v>
      </c>
    </row>
    <row r="60" spans="1:5">
      <c r="A60">
        <v>58</v>
      </c>
      <c r="B60">
        <v>5236.10991814427</v>
      </c>
      <c r="C60">
        <v>5236.10991814427</v>
      </c>
      <c r="D60">
        <v>601.433789130679</v>
      </c>
      <c r="E60">
        <v>601.433789130679</v>
      </c>
    </row>
    <row r="61" spans="1:5">
      <c r="A61">
        <v>59</v>
      </c>
      <c r="B61">
        <v>5236.10991814427</v>
      </c>
      <c r="C61">
        <v>5236.10991814427</v>
      </c>
      <c r="D61">
        <v>588.711638083218</v>
      </c>
      <c r="E61">
        <v>588.711638083218</v>
      </c>
    </row>
    <row r="62" spans="1:5">
      <c r="A62">
        <v>60</v>
      </c>
      <c r="B62">
        <v>5236.10991814427</v>
      </c>
      <c r="C62">
        <v>5236.10991814427</v>
      </c>
      <c r="D62">
        <v>583.443975865227</v>
      </c>
      <c r="E62">
        <v>583.443975865227</v>
      </c>
    </row>
    <row r="63" spans="1:5">
      <c r="A63">
        <v>61</v>
      </c>
      <c r="B63">
        <v>5236.10991814427</v>
      </c>
      <c r="C63">
        <v>5236.10991814427</v>
      </c>
      <c r="D63">
        <v>551.059937434958</v>
      </c>
      <c r="E63">
        <v>551.059937434958</v>
      </c>
    </row>
    <row r="64" spans="1:5">
      <c r="A64">
        <v>62</v>
      </c>
      <c r="B64">
        <v>5236.10991814427</v>
      </c>
      <c r="C64">
        <v>5236.10991814427</v>
      </c>
      <c r="D64">
        <v>532.452236895184</v>
      </c>
      <c r="E64">
        <v>532.452236895184</v>
      </c>
    </row>
    <row r="65" spans="1:5">
      <c r="A65">
        <v>63</v>
      </c>
      <c r="B65">
        <v>5236.10991814427</v>
      </c>
      <c r="C65">
        <v>5236.10991814427</v>
      </c>
      <c r="D65">
        <v>519.624889170596</v>
      </c>
      <c r="E65">
        <v>519.624889170596</v>
      </c>
    </row>
    <row r="66" spans="1:5">
      <c r="A66">
        <v>64</v>
      </c>
      <c r="B66">
        <v>5236.10991814427</v>
      </c>
      <c r="C66">
        <v>5236.10991814427</v>
      </c>
      <c r="D66">
        <v>507.205303839643</v>
      </c>
      <c r="E66">
        <v>507.205303839643</v>
      </c>
    </row>
    <row r="67" spans="1:5">
      <c r="A67">
        <v>65</v>
      </c>
      <c r="B67">
        <v>5236.10991814427</v>
      </c>
      <c r="C67">
        <v>5236.10991814427</v>
      </c>
      <c r="D67">
        <v>500.611061510105</v>
      </c>
      <c r="E67">
        <v>500.611061510105</v>
      </c>
    </row>
    <row r="68" spans="1:5">
      <c r="A68">
        <v>66</v>
      </c>
      <c r="B68">
        <v>5236.10991814427</v>
      </c>
      <c r="C68">
        <v>5236.10991814427</v>
      </c>
      <c r="D68">
        <v>501.592827953723</v>
      </c>
      <c r="E68">
        <v>501.592827953723</v>
      </c>
    </row>
    <row r="69" spans="1:5">
      <c r="A69">
        <v>67</v>
      </c>
      <c r="B69">
        <v>5236.10991814427</v>
      </c>
      <c r="C69">
        <v>5236.10991814427</v>
      </c>
      <c r="D69">
        <v>487.376679158674</v>
      </c>
      <c r="E69">
        <v>487.376679158674</v>
      </c>
    </row>
    <row r="70" spans="1:5">
      <c r="A70">
        <v>68</v>
      </c>
      <c r="B70">
        <v>5236.10991814427</v>
      </c>
      <c r="C70">
        <v>5236.10991814427</v>
      </c>
      <c r="D70">
        <v>482.18758012495</v>
      </c>
      <c r="E70">
        <v>482.18758012495</v>
      </c>
    </row>
    <row r="71" spans="1:5">
      <c r="A71">
        <v>69</v>
      </c>
      <c r="B71">
        <v>5236.10991814427</v>
      </c>
      <c r="C71">
        <v>5236.10991814427</v>
      </c>
      <c r="D71">
        <v>482.585770104208</v>
      </c>
      <c r="E71">
        <v>482.585770104208</v>
      </c>
    </row>
    <row r="72" spans="1:5">
      <c r="A72">
        <v>70</v>
      </c>
      <c r="B72">
        <v>5236.10991814427</v>
      </c>
      <c r="C72">
        <v>5236.10991814427</v>
      </c>
      <c r="D72">
        <v>473.095569258008</v>
      </c>
      <c r="E72">
        <v>473.095569258008</v>
      </c>
    </row>
    <row r="73" spans="1:5">
      <c r="A73">
        <v>71</v>
      </c>
      <c r="B73">
        <v>5236.10991814427</v>
      </c>
      <c r="C73">
        <v>5236.10991814427</v>
      </c>
      <c r="D73">
        <v>471.055316703505</v>
      </c>
      <c r="E73">
        <v>471.055316703505</v>
      </c>
    </row>
    <row r="74" spans="1:5">
      <c r="A74">
        <v>72</v>
      </c>
      <c r="B74">
        <v>5236.10991814427</v>
      </c>
      <c r="C74">
        <v>5236.10991814427</v>
      </c>
      <c r="D74">
        <v>471.363988564217</v>
      </c>
      <c r="E74">
        <v>471.363988564217</v>
      </c>
    </row>
    <row r="75" spans="1:5">
      <c r="A75">
        <v>73</v>
      </c>
      <c r="B75">
        <v>5236.10991814427</v>
      </c>
      <c r="C75">
        <v>5236.10991814427</v>
      </c>
      <c r="D75">
        <v>462.320956830702</v>
      </c>
      <c r="E75">
        <v>462.320956830702</v>
      </c>
    </row>
    <row r="76" spans="1:5">
      <c r="A76">
        <v>74</v>
      </c>
      <c r="B76">
        <v>5236.10991814427</v>
      </c>
      <c r="C76">
        <v>5236.10991814427</v>
      </c>
      <c r="D76">
        <v>462.581321367364</v>
      </c>
      <c r="E76">
        <v>462.581321367364</v>
      </c>
    </row>
    <row r="77" spans="1:5">
      <c r="A77">
        <v>75</v>
      </c>
      <c r="B77">
        <v>5236.10991814427</v>
      </c>
      <c r="C77">
        <v>5236.10991814427</v>
      </c>
      <c r="D77">
        <v>453.435514081226</v>
      </c>
      <c r="E77">
        <v>453.435514081226</v>
      </c>
    </row>
    <row r="78" spans="1:5">
      <c r="A78">
        <v>76</v>
      </c>
      <c r="B78">
        <v>5236.10991814427</v>
      </c>
      <c r="C78">
        <v>5236.10991814427</v>
      </c>
      <c r="D78">
        <v>444.771500551262</v>
      </c>
      <c r="E78">
        <v>444.771500551262</v>
      </c>
    </row>
    <row r="79" spans="1:5">
      <c r="A79">
        <v>77</v>
      </c>
      <c r="B79">
        <v>5236.10991814427</v>
      </c>
      <c r="C79">
        <v>5236.10991814427</v>
      </c>
      <c r="D79">
        <v>442.594574787489</v>
      </c>
      <c r="E79">
        <v>442.594574787489</v>
      </c>
    </row>
    <row r="80" spans="1:5">
      <c r="A80">
        <v>78</v>
      </c>
      <c r="B80">
        <v>5236.10991814427</v>
      </c>
      <c r="C80">
        <v>5236.10991814427</v>
      </c>
      <c r="D80">
        <v>442.786581207745</v>
      </c>
      <c r="E80">
        <v>442.786581207745</v>
      </c>
    </row>
    <row r="81" spans="1:5">
      <c r="A81">
        <v>79</v>
      </c>
      <c r="B81">
        <v>5236.10991814427</v>
      </c>
      <c r="C81">
        <v>5236.10991814427</v>
      </c>
      <c r="D81">
        <v>434.280020436824</v>
      </c>
      <c r="E81">
        <v>434.280020436824</v>
      </c>
    </row>
    <row r="82" spans="1:5">
      <c r="A82">
        <v>80</v>
      </c>
      <c r="B82">
        <v>5236.10991814427</v>
      </c>
      <c r="C82">
        <v>5236.10991814427</v>
      </c>
      <c r="D82">
        <v>425.986426308069</v>
      </c>
      <c r="E82">
        <v>425.986426308069</v>
      </c>
    </row>
    <row r="83" spans="1:5">
      <c r="A83">
        <v>81</v>
      </c>
      <c r="B83">
        <v>5236.10991814427</v>
      </c>
      <c r="C83">
        <v>5236.10991814427</v>
      </c>
      <c r="D83">
        <v>426.141694096164</v>
      </c>
      <c r="E83">
        <v>426.141694096164</v>
      </c>
    </row>
    <row r="84" spans="1:5">
      <c r="A84">
        <v>82</v>
      </c>
      <c r="B84">
        <v>5236.10991814427</v>
      </c>
      <c r="C84">
        <v>5236.10991814427</v>
      </c>
      <c r="D84">
        <v>417.850193038876</v>
      </c>
      <c r="E84">
        <v>417.850193038876</v>
      </c>
    </row>
    <row r="85" spans="1:5">
      <c r="A85">
        <v>83</v>
      </c>
      <c r="B85">
        <v>5236.10991814427</v>
      </c>
      <c r="C85">
        <v>5236.10991814427</v>
      </c>
      <c r="D85">
        <v>415.727545726738</v>
      </c>
      <c r="E85">
        <v>415.727545726738</v>
      </c>
    </row>
    <row r="86" spans="1:5">
      <c r="A86">
        <v>84</v>
      </c>
      <c r="B86">
        <v>5236.10991814427</v>
      </c>
      <c r="C86">
        <v>5236.10991814427</v>
      </c>
      <c r="D86">
        <v>415.833884550112</v>
      </c>
      <c r="E86">
        <v>415.833884550112</v>
      </c>
    </row>
    <row r="87" spans="1:5">
      <c r="A87">
        <v>85</v>
      </c>
      <c r="B87">
        <v>5236.10991814427</v>
      </c>
      <c r="C87">
        <v>5236.10991814427</v>
      </c>
      <c r="D87">
        <v>408.307973044426</v>
      </c>
      <c r="E87">
        <v>408.307973044426</v>
      </c>
    </row>
    <row r="88" spans="1:5">
      <c r="A88">
        <v>86</v>
      </c>
      <c r="B88">
        <v>5236.10991814427</v>
      </c>
      <c r="C88">
        <v>5236.10991814427</v>
      </c>
      <c r="D88">
        <v>408.379649489508</v>
      </c>
      <c r="E88">
        <v>408.379649489508</v>
      </c>
    </row>
    <row r="89" spans="1:5">
      <c r="A89">
        <v>87</v>
      </c>
      <c r="B89">
        <v>5236.10991814427</v>
      </c>
      <c r="C89">
        <v>5236.10991814427</v>
      </c>
      <c r="D89">
        <v>400.968762709204</v>
      </c>
      <c r="E89">
        <v>400.968762709204</v>
      </c>
    </row>
    <row r="90" spans="1:5">
      <c r="A90">
        <v>88</v>
      </c>
      <c r="B90">
        <v>5236.10991814427</v>
      </c>
      <c r="C90">
        <v>5236.10991814427</v>
      </c>
      <c r="D90">
        <v>401.07863649195</v>
      </c>
      <c r="E90">
        <v>401.07863649195</v>
      </c>
    </row>
    <row r="91" spans="1:5">
      <c r="A91">
        <v>89</v>
      </c>
      <c r="B91">
        <v>5236.10991814427</v>
      </c>
      <c r="C91">
        <v>5236.10991814427</v>
      </c>
      <c r="D91">
        <v>394.089042271792</v>
      </c>
      <c r="E91">
        <v>394.089042271792</v>
      </c>
    </row>
    <row r="92" spans="1:5">
      <c r="A92">
        <v>90</v>
      </c>
      <c r="B92">
        <v>5236.10991814427</v>
      </c>
      <c r="C92">
        <v>5236.10991814427</v>
      </c>
      <c r="D92">
        <v>392.187753841669</v>
      </c>
      <c r="E92">
        <v>392.187753841669</v>
      </c>
    </row>
    <row r="93" spans="1:5">
      <c r="A93">
        <v>91</v>
      </c>
      <c r="B93">
        <v>5236.10991814427</v>
      </c>
      <c r="C93">
        <v>5236.10991814427</v>
      </c>
      <c r="D93">
        <v>378.679870004423</v>
      </c>
      <c r="E93">
        <v>378.679870004423</v>
      </c>
    </row>
    <row r="94" spans="1:5">
      <c r="A94">
        <v>92</v>
      </c>
      <c r="B94">
        <v>5236.10991814427</v>
      </c>
      <c r="C94">
        <v>5236.10991814427</v>
      </c>
      <c r="D94">
        <v>369.905283574499</v>
      </c>
      <c r="E94">
        <v>369.905283574499</v>
      </c>
    </row>
    <row r="95" spans="1:5">
      <c r="A95">
        <v>93</v>
      </c>
      <c r="B95">
        <v>5236.10991814427</v>
      </c>
      <c r="C95">
        <v>5236.10991814427</v>
      </c>
      <c r="D95">
        <v>363.412669938132</v>
      </c>
      <c r="E95">
        <v>363.412669938132</v>
      </c>
    </row>
    <row r="96" spans="1:5">
      <c r="A96">
        <v>94</v>
      </c>
      <c r="B96">
        <v>5236.10991814427</v>
      </c>
      <c r="C96">
        <v>5236.10991814427</v>
      </c>
      <c r="D96">
        <v>356.200465723725</v>
      </c>
      <c r="E96">
        <v>356.200465723725</v>
      </c>
    </row>
    <row r="97" spans="1:5">
      <c r="A97">
        <v>95</v>
      </c>
      <c r="B97">
        <v>5236.10991814427</v>
      </c>
      <c r="C97">
        <v>5236.10991814427</v>
      </c>
      <c r="D97">
        <v>352.851142139089</v>
      </c>
      <c r="E97">
        <v>352.851142139089</v>
      </c>
    </row>
    <row r="98" spans="1:5">
      <c r="A98">
        <v>96</v>
      </c>
      <c r="B98">
        <v>5236.10991814427</v>
      </c>
      <c r="C98">
        <v>5236.10991814427</v>
      </c>
      <c r="D98">
        <v>352.320163389112</v>
      </c>
      <c r="E98">
        <v>352.320163389112</v>
      </c>
    </row>
    <row r="99" spans="1:5">
      <c r="A99">
        <v>97</v>
      </c>
      <c r="B99">
        <v>5236.10991814427</v>
      </c>
      <c r="C99">
        <v>5236.10991814427</v>
      </c>
      <c r="D99">
        <v>343.741754507047</v>
      </c>
      <c r="E99">
        <v>343.741754507047</v>
      </c>
    </row>
    <row r="100" spans="1:5">
      <c r="A100">
        <v>98</v>
      </c>
      <c r="B100">
        <v>5236.10991814427</v>
      </c>
      <c r="C100">
        <v>5236.10991814427</v>
      </c>
      <c r="D100">
        <v>341.5401500832</v>
      </c>
      <c r="E100">
        <v>341.5401500832</v>
      </c>
    </row>
    <row r="101" spans="1:5">
      <c r="A101">
        <v>99</v>
      </c>
      <c r="B101">
        <v>5236.10991814427</v>
      </c>
      <c r="C101">
        <v>5236.10991814427</v>
      </c>
      <c r="D101">
        <v>342.078495567904</v>
      </c>
      <c r="E101">
        <v>342.078495567904</v>
      </c>
    </row>
    <row r="102" spans="1:5">
      <c r="A102">
        <v>100</v>
      </c>
      <c r="B102">
        <v>5236.10991814427</v>
      </c>
      <c r="C102">
        <v>5236.10991814427</v>
      </c>
      <c r="D102">
        <v>335.392994069061</v>
      </c>
      <c r="E102">
        <v>335.392994069061</v>
      </c>
    </row>
    <row r="103" spans="1:5">
      <c r="A103">
        <v>101</v>
      </c>
      <c r="B103">
        <v>5236.10991814427</v>
      </c>
      <c r="C103">
        <v>5236.10991814427</v>
      </c>
      <c r="D103">
        <v>332.319989844582</v>
      </c>
      <c r="E103">
        <v>332.319989844582</v>
      </c>
    </row>
    <row r="104" spans="1:5">
      <c r="A104">
        <v>102</v>
      </c>
      <c r="B104">
        <v>5236.10991814427</v>
      </c>
      <c r="C104">
        <v>5236.10991814427</v>
      </c>
      <c r="D104">
        <v>332.844848777267</v>
      </c>
      <c r="E104">
        <v>332.844848777267</v>
      </c>
    </row>
    <row r="105" spans="1:5">
      <c r="A105">
        <v>103</v>
      </c>
      <c r="B105">
        <v>5236.10991814427</v>
      </c>
      <c r="C105">
        <v>5236.10991814427</v>
      </c>
      <c r="D105">
        <v>331.038708110557</v>
      </c>
      <c r="E105">
        <v>331.038708110557</v>
      </c>
    </row>
    <row r="106" spans="1:5">
      <c r="A106">
        <v>104</v>
      </c>
      <c r="B106">
        <v>5236.10991814427</v>
      </c>
      <c r="C106">
        <v>5236.10991814427</v>
      </c>
      <c r="D106">
        <v>331.627394881311</v>
      </c>
      <c r="E106">
        <v>331.627394881311</v>
      </c>
    </row>
    <row r="107" spans="1:5">
      <c r="A107">
        <v>105</v>
      </c>
      <c r="B107">
        <v>5236.10991814427</v>
      </c>
      <c r="C107">
        <v>5236.10991814427</v>
      </c>
      <c r="D107">
        <v>324.961710880324</v>
      </c>
      <c r="E107">
        <v>324.961710880324</v>
      </c>
    </row>
    <row r="108" spans="1:5">
      <c r="A108">
        <v>106</v>
      </c>
      <c r="B108">
        <v>5236.10991814427</v>
      </c>
      <c r="C108">
        <v>5236.10991814427</v>
      </c>
      <c r="D108">
        <v>319.154232933255</v>
      </c>
      <c r="E108">
        <v>319.154232933255</v>
      </c>
    </row>
    <row r="109" spans="1:5">
      <c r="A109">
        <v>107</v>
      </c>
      <c r="B109">
        <v>5236.10991814427</v>
      </c>
      <c r="C109">
        <v>5236.10991814427</v>
      </c>
      <c r="D109">
        <v>314.802190322868</v>
      </c>
      <c r="E109">
        <v>314.802190322868</v>
      </c>
    </row>
    <row r="110" spans="1:5">
      <c r="A110">
        <v>108</v>
      </c>
      <c r="B110">
        <v>5236.10991814427</v>
      </c>
      <c r="C110">
        <v>5236.10991814427</v>
      </c>
      <c r="D110">
        <v>313.431104153537</v>
      </c>
      <c r="E110">
        <v>313.431104153537</v>
      </c>
    </row>
    <row r="111" spans="1:5">
      <c r="A111">
        <v>109</v>
      </c>
      <c r="B111">
        <v>5236.10991814427</v>
      </c>
      <c r="C111">
        <v>5236.10991814427</v>
      </c>
      <c r="D111">
        <v>313.14035073475</v>
      </c>
      <c r="E111">
        <v>313.14035073475</v>
      </c>
    </row>
    <row r="112" spans="1:5">
      <c r="A112">
        <v>110</v>
      </c>
      <c r="B112">
        <v>5236.10991814427</v>
      </c>
      <c r="C112">
        <v>5236.10991814427</v>
      </c>
      <c r="D112">
        <v>306.62819361137</v>
      </c>
      <c r="E112">
        <v>306.62819361137</v>
      </c>
    </row>
    <row r="113" spans="1:5">
      <c r="A113">
        <v>111</v>
      </c>
      <c r="B113">
        <v>5236.10991814427</v>
      </c>
      <c r="C113">
        <v>5236.10991814427</v>
      </c>
      <c r="D113">
        <v>303.764045414509</v>
      </c>
      <c r="E113">
        <v>303.764045414509</v>
      </c>
    </row>
    <row r="114" spans="1:5">
      <c r="A114">
        <v>112</v>
      </c>
      <c r="B114">
        <v>5236.10991814427</v>
      </c>
      <c r="C114">
        <v>5236.10991814427</v>
      </c>
      <c r="D114">
        <v>304.233758460997</v>
      </c>
      <c r="E114">
        <v>304.233758460997</v>
      </c>
    </row>
    <row r="115" spans="1:5">
      <c r="A115">
        <v>113</v>
      </c>
      <c r="B115">
        <v>5236.10991814427</v>
      </c>
      <c r="C115">
        <v>5236.10991814427</v>
      </c>
      <c r="D115">
        <v>300.030100759693</v>
      </c>
      <c r="E115">
        <v>300.030100759693</v>
      </c>
    </row>
    <row r="116" spans="1:5">
      <c r="A116">
        <v>114</v>
      </c>
      <c r="B116">
        <v>5236.10991814427</v>
      </c>
      <c r="C116">
        <v>5236.10991814427</v>
      </c>
      <c r="D116">
        <v>299.006646855305</v>
      </c>
      <c r="E116">
        <v>299.006646855305</v>
      </c>
    </row>
    <row r="117" spans="1:5">
      <c r="A117">
        <v>115</v>
      </c>
      <c r="B117">
        <v>5236.10991814427</v>
      </c>
      <c r="C117">
        <v>5236.10991814427</v>
      </c>
      <c r="D117">
        <v>299.362625152661</v>
      </c>
      <c r="E117">
        <v>299.362625152661</v>
      </c>
    </row>
    <row r="118" spans="1:5">
      <c r="A118">
        <v>116</v>
      </c>
      <c r="B118">
        <v>5236.10991814427</v>
      </c>
      <c r="C118">
        <v>5236.10991814427</v>
      </c>
      <c r="D118">
        <v>294.974523162426</v>
      </c>
      <c r="E118">
        <v>294.974523162426</v>
      </c>
    </row>
    <row r="119" spans="1:5">
      <c r="A119">
        <v>117</v>
      </c>
      <c r="B119">
        <v>5236.10991814427</v>
      </c>
      <c r="C119">
        <v>5236.10991814427</v>
      </c>
      <c r="D119">
        <v>291.434207432488</v>
      </c>
      <c r="E119">
        <v>291.434207432488</v>
      </c>
    </row>
    <row r="120" spans="1:5">
      <c r="A120">
        <v>118</v>
      </c>
      <c r="B120">
        <v>5236.10991814427</v>
      </c>
      <c r="C120">
        <v>5236.10991814427</v>
      </c>
      <c r="D120">
        <v>290.960686770796</v>
      </c>
      <c r="E120">
        <v>290.960686770796</v>
      </c>
    </row>
    <row r="121" spans="1:5">
      <c r="A121">
        <v>119</v>
      </c>
      <c r="B121">
        <v>5236.10991814427</v>
      </c>
      <c r="C121">
        <v>5236.10991814427</v>
      </c>
      <c r="D121">
        <v>290.804865393208</v>
      </c>
      <c r="E121">
        <v>290.804865393208</v>
      </c>
    </row>
    <row r="122" spans="1:5">
      <c r="A122">
        <v>120</v>
      </c>
      <c r="B122">
        <v>5236.10991814427</v>
      </c>
      <c r="C122">
        <v>5236.10991814427</v>
      </c>
      <c r="D122">
        <v>287.629105948182</v>
      </c>
      <c r="E122">
        <v>287.629105948182</v>
      </c>
    </row>
    <row r="123" spans="1:5">
      <c r="A123">
        <v>121</v>
      </c>
      <c r="B123">
        <v>5236.10991814427</v>
      </c>
      <c r="C123">
        <v>5236.10991814427</v>
      </c>
      <c r="D123">
        <v>287.467128070367</v>
      </c>
      <c r="E123">
        <v>287.467128070367</v>
      </c>
    </row>
    <row r="124" spans="1:5">
      <c r="A124">
        <v>122</v>
      </c>
      <c r="B124">
        <v>5236.10991814427</v>
      </c>
      <c r="C124">
        <v>5236.10991814427</v>
      </c>
      <c r="D124">
        <v>279.741808872566</v>
      </c>
      <c r="E124">
        <v>279.741808872566</v>
      </c>
    </row>
    <row r="125" spans="1:5">
      <c r="A125">
        <v>123</v>
      </c>
      <c r="B125">
        <v>5236.10991814427</v>
      </c>
      <c r="C125">
        <v>5236.10991814427</v>
      </c>
      <c r="D125">
        <v>275.864786022738</v>
      </c>
      <c r="E125">
        <v>275.864786022738</v>
      </c>
    </row>
    <row r="126" spans="1:5">
      <c r="A126">
        <v>124</v>
      </c>
      <c r="B126">
        <v>5236.10991814427</v>
      </c>
      <c r="C126">
        <v>5236.10991814427</v>
      </c>
      <c r="D126">
        <v>271.539290735745</v>
      </c>
      <c r="E126">
        <v>271.539290735745</v>
      </c>
    </row>
    <row r="127" spans="1:5">
      <c r="A127">
        <v>125</v>
      </c>
      <c r="B127">
        <v>5236.10991814427</v>
      </c>
      <c r="C127">
        <v>5236.10991814427</v>
      </c>
      <c r="D127">
        <v>269.214346846603</v>
      </c>
      <c r="E127">
        <v>269.214346846603</v>
      </c>
    </row>
    <row r="128" spans="1:5">
      <c r="A128">
        <v>126</v>
      </c>
      <c r="B128">
        <v>5236.10991814427</v>
      </c>
      <c r="C128">
        <v>5236.10991814427</v>
      </c>
      <c r="D128">
        <v>269.083667964409</v>
      </c>
      <c r="E128">
        <v>269.083667964409</v>
      </c>
    </row>
    <row r="129" spans="1:5">
      <c r="A129">
        <v>127</v>
      </c>
      <c r="B129">
        <v>5236.10991814427</v>
      </c>
      <c r="C129">
        <v>5236.10991814427</v>
      </c>
      <c r="D129">
        <v>263.907462243895</v>
      </c>
      <c r="E129">
        <v>263.907462243895</v>
      </c>
    </row>
    <row r="130" spans="1:5">
      <c r="A130">
        <v>128</v>
      </c>
      <c r="B130">
        <v>5236.10991814427</v>
      </c>
      <c r="C130">
        <v>5236.10991814427</v>
      </c>
      <c r="D130">
        <v>262.295575361361</v>
      </c>
      <c r="E130">
        <v>262.295575361361</v>
      </c>
    </row>
    <row r="131" spans="1:5">
      <c r="A131">
        <v>129</v>
      </c>
      <c r="B131">
        <v>5236.10991814427</v>
      </c>
      <c r="C131">
        <v>5236.10991814427</v>
      </c>
      <c r="D131">
        <v>262.350647930224</v>
      </c>
      <c r="E131">
        <v>262.350647930224</v>
      </c>
    </row>
    <row r="132" spans="1:5">
      <c r="A132">
        <v>130</v>
      </c>
      <c r="B132">
        <v>5236.10991814427</v>
      </c>
      <c r="C132">
        <v>5236.10991814427</v>
      </c>
      <c r="D132">
        <v>259.85391203686</v>
      </c>
      <c r="E132">
        <v>259.85391203686</v>
      </c>
    </row>
    <row r="133" spans="1:5">
      <c r="A133">
        <v>131</v>
      </c>
      <c r="B133">
        <v>5236.10991814427</v>
      </c>
      <c r="C133">
        <v>5236.10991814427</v>
      </c>
      <c r="D133">
        <v>259.820848213946</v>
      </c>
      <c r="E133">
        <v>259.820848213946</v>
      </c>
    </row>
    <row r="134" spans="1:5">
      <c r="A134">
        <v>132</v>
      </c>
      <c r="B134">
        <v>5236.10991814427</v>
      </c>
      <c r="C134">
        <v>5236.10991814427</v>
      </c>
      <c r="D134">
        <v>255.327833607711</v>
      </c>
      <c r="E134">
        <v>255.327833607711</v>
      </c>
    </row>
    <row r="135" spans="1:5">
      <c r="A135">
        <v>133</v>
      </c>
      <c r="B135">
        <v>5236.10991814427</v>
      </c>
      <c r="C135">
        <v>5236.10991814427</v>
      </c>
      <c r="D135">
        <v>253.640652464853</v>
      </c>
      <c r="E135">
        <v>253.640652464853</v>
      </c>
    </row>
    <row r="136" spans="1:5">
      <c r="A136">
        <v>134</v>
      </c>
      <c r="B136">
        <v>5236.10991814427</v>
      </c>
      <c r="C136">
        <v>5236.10991814427</v>
      </c>
      <c r="D136">
        <v>253.707321874071</v>
      </c>
      <c r="E136">
        <v>253.707321874071</v>
      </c>
    </row>
    <row r="137" spans="1:5">
      <c r="A137">
        <v>135</v>
      </c>
      <c r="B137">
        <v>5236.10991814427</v>
      </c>
      <c r="C137">
        <v>5236.10991814427</v>
      </c>
      <c r="D137">
        <v>252.314319187925</v>
      </c>
      <c r="E137">
        <v>252.314319187925</v>
      </c>
    </row>
    <row r="138" spans="1:5">
      <c r="A138">
        <v>136</v>
      </c>
      <c r="B138">
        <v>5236.10991814427</v>
      </c>
      <c r="C138">
        <v>5236.10991814427</v>
      </c>
      <c r="D138">
        <v>252.186535041161</v>
      </c>
      <c r="E138">
        <v>252.186535041161</v>
      </c>
    </row>
    <row r="139" spans="1:5">
      <c r="A139">
        <v>137</v>
      </c>
      <c r="B139">
        <v>5236.10991814427</v>
      </c>
      <c r="C139">
        <v>5236.10991814427</v>
      </c>
      <c r="D139">
        <v>247.937297364779</v>
      </c>
      <c r="E139">
        <v>247.937297364779</v>
      </c>
    </row>
    <row r="140" spans="1:5">
      <c r="A140">
        <v>138</v>
      </c>
      <c r="B140">
        <v>5236.10991814427</v>
      </c>
      <c r="C140">
        <v>5236.10991814427</v>
      </c>
      <c r="D140">
        <v>243.824385016465</v>
      </c>
      <c r="E140">
        <v>243.824385016465</v>
      </c>
    </row>
    <row r="141" spans="1:5">
      <c r="A141">
        <v>139</v>
      </c>
      <c r="B141">
        <v>5236.10991814427</v>
      </c>
      <c r="C141">
        <v>5236.10991814427</v>
      </c>
      <c r="D141">
        <v>240.8739787306</v>
      </c>
      <c r="E141">
        <v>240.8739787306</v>
      </c>
    </row>
    <row r="142" spans="1:5">
      <c r="A142">
        <v>140</v>
      </c>
      <c r="B142">
        <v>5236.10991814427</v>
      </c>
      <c r="C142">
        <v>5236.10991814427</v>
      </c>
      <c r="D142">
        <v>239.576230749445</v>
      </c>
      <c r="E142">
        <v>239.576230749445</v>
      </c>
    </row>
    <row r="143" spans="1:5">
      <c r="A143">
        <v>141</v>
      </c>
      <c r="B143">
        <v>5236.10991814427</v>
      </c>
      <c r="C143">
        <v>5236.10991814427</v>
      </c>
      <c r="D143">
        <v>239.704159475452</v>
      </c>
      <c r="E143">
        <v>239.704159475452</v>
      </c>
    </row>
    <row r="144" spans="1:5">
      <c r="A144">
        <v>142</v>
      </c>
      <c r="B144">
        <v>5236.10991814427</v>
      </c>
      <c r="C144">
        <v>5236.10991814427</v>
      </c>
      <c r="D144">
        <v>235.528720629748</v>
      </c>
      <c r="E144">
        <v>235.528720629748</v>
      </c>
    </row>
    <row r="145" spans="1:5">
      <c r="A145">
        <v>143</v>
      </c>
      <c r="B145">
        <v>5236.10991814427</v>
      </c>
      <c r="C145">
        <v>5236.10991814427</v>
      </c>
      <c r="D145">
        <v>232.93948118908</v>
      </c>
      <c r="E145">
        <v>232.93948118908</v>
      </c>
    </row>
    <row r="146" spans="1:5">
      <c r="A146">
        <v>144</v>
      </c>
      <c r="B146">
        <v>5236.10991814427</v>
      </c>
      <c r="C146">
        <v>5236.10991814427</v>
      </c>
      <c r="D146">
        <v>231.580276820678</v>
      </c>
      <c r="E146">
        <v>231.580276820678</v>
      </c>
    </row>
    <row r="147" spans="1:5">
      <c r="A147">
        <v>145</v>
      </c>
      <c r="B147">
        <v>5236.10991814427</v>
      </c>
      <c r="C147">
        <v>5236.10991814427</v>
      </c>
      <c r="D147">
        <v>231.6943924463</v>
      </c>
      <c r="E147">
        <v>231.6943924463</v>
      </c>
    </row>
    <row r="148" spans="1:5">
      <c r="A148">
        <v>146</v>
      </c>
      <c r="B148">
        <v>5236.10991814427</v>
      </c>
      <c r="C148">
        <v>5236.10991814427</v>
      </c>
      <c r="D148">
        <v>230.822869883796</v>
      </c>
      <c r="E148">
        <v>230.822869883796</v>
      </c>
    </row>
    <row r="149" spans="1:5">
      <c r="A149">
        <v>147</v>
      </c>
      <c r="B149">
        <v>5236.10991814427</v>
      </c>
      <c r="C149">
        <v>5236.10991814427</v>
      </c>
      <c r="D149">
        <v>230.847421248136</v>
      </c>
      <c r="E149">
        <v>230.847421248136</v>
      </c>
    </row>
    <row r="150" spans="1:5">
      <c r="A150">
        <v>148</v>
      </c>
      <c r="B150">
        <v>5236.10991814427</v>
      </c>
      <c r="C150">
        <v>5236.10991814427</v>
      </c>
      <c r="D150">
        <v>227.941235442493</v>
      </c>
      <c r="E150">
        <v>227.941235442493</v>
      </c>
    </row>
    <row r="151" spans="1:5">
      <c r="A151">
        <v>149</v>
      </c>
      <c r="B151">
        <v>5236.10991814427</v>
      </c>
      <c r="C151">
        <v>5236.10991814427</v>
      </c>
      <c r="D151">
        <v>227.23109278719</v>
      </c>
      <c r="E151">
        <v>227.23109278719</v>
      </c>
    </row>
    <row r="152" spans="1:5">
      <c r="A152">
        <v>150</v>
      </c>
      <c r="B152">
        <v>5236.10991814427</v>
      </c>
      <c r="C152">
        <v>5236.10991814427</v>
      </c>
      <c r="D152">
        <v>227.218424467058</v>
      </c>
      <c r="E152">
        <v>227.218424467058</v>
      </c>
    </row>
    <row r="153" spans="1:5">
      <c r="A153">
        <v>151</v>
      </c>
      <c r="B153">
        <v>5236.10991814427</v>
      </c>
      <c r="C153">
        <v>5236.10991814427</v>
      </c>
      <c r="D153">
        <v>225.370458095825</v>
      </c>
      <c r="E153">
        <v>225.370458095825</v>
      </c>
    </row>
    <row r="154" spans="1:5">
      <c r="A154">
        <v>152</v>
      </c>
      <c r="B154">
        <v>5236.10991814427</v>
      </c>
      <c r="C154">
        <v>5236.10991814427</v>
      </c>
      <c r="D154">
        <v>225.362059751794</v>
      </c>
      <c r="E154">
        <v>225.362059751794</v>
      </c>
    </row>
    <row r="155" spans="1:5">
      <c r="A155">
        <v>153</v>
      </c>
      <c r="B155">
        <v>5236.10991814427</v>
      </c>
      <c r="C155">
        <v>5236.10991814427</v>
      </c>
      <c r="D155">
        <v>220.719526341258</v>
      </c>
      <c r="E155">
        <v>220.719526341258</v>
      </c>
    </row>
    <row r="156" spans="1:5">
      <c r="A156">
        <v>154</v>
      </c>
      <c r="B156">
        <v>5236.10991814427</v>
      </c>
      <c r="C156">
        <v>5236.10991814427</v>
      </c>
      <c r="D156">
        <v>217.895627006684</v>
      </c>
      <c r="E156">
        <v>217.895627006684</v>
      </c>
    </row>
    <row r="157" spans="1:5">
      <c r="A157">
        <v>155</v>
      </c>
      <c r="B157">
        <v>5236.10991814427</v>
      </c>
      <c r="C157">
        <v>5236.10991814427</v>
      </c>
      <c r="D157">
        <v>216.536752160252</v>
      </c>
      <c r="E157">
        <v>216.536752160252</v>
      </c>
    </row>
    <row r="158" spans="1:5">
      <c r="A158">
        <v>156</v>
      </c>
      <c r="B158">
        <v>5236.10991814427</v>
      </c>
      <c r="C158">
        <v>5236.10991814427</v>
      </c>
      <c r="D158">
        <v>216.536762550044</v>
      </c>
      <c r="E158">
        <v>216.536762550044</v>
      </c>
    </row>
    <row r="159" spans="1:5">
      <c r="A159">
        <v>157</v>
      </c>
      <c r="B159">
        <v>5236.10991814427</v>
      </c>
      <c r="C159">
        <v>5236.10991814427</v>
      </c>
      <c r="D159">
        <v>212.978477734068</v>
      </c>
      <c r="E159">
        <v>212.978477734068</v>
      </c>
    </row>
    <row r="160" spans="1:5">
      <c r="A160">
        <v>158</v>
      </c>
      <c r="B160">
        <v>5236.10991814427</v>
      </c>
      <c r="C160">
        <v>5236.10991814427</v>
      </c>
      <c r="D160">
        <v>210.814256899626</v>
      </c>
      <c r="E160">
        <v>210.814256899626</v>
      </c>
    </row>
    <row r="161" spans="1:5">
      <c r="A161">
        <v>159</v>
      </c>
      <c r="B161">
        <v>5236.10991814427</v>
      </c>
      <c r="C161">
        <v>5236.10991814427</v>
      </c>
      <c r="D161">
        <v>210.004301063451</v>
      </c>
      <c r="E161">
        <v>210.004301063451</v>
      </c>
    </row>
    <row r="162" spans="1:5">
      <c r="A162">
        <v>160</v>
      </c>
      <c r="B162">
        <v>5236.10991814427</v>
      </c>
      <c r="C162">
        <v>5236.10991814427</v>
      </c>
      <c r="D162">
        <v>210.13461805378</v>
      </c>
      <c r="E162">
        <v>210.13461805378</v>
      </c>
    </row>
    <row r="163" spans="1:5">
      <c r="A163">
        <v>161</v>
      </c>
      <c r="B163">
        <v>5236.10991814427</v>
      </c>
      <c r="C163">
        <v>5236.10991814427</v>
      </c>
      <c r="D163">
        <v>208.358123356316</v>
      </c>
      <c r="E163">
        <v>208.358123356316</v>
      </c>
    </row>
    <row r="164" spans="1:5">
      <c r="A164">
        <v>162</v>
      </c>
      <c r="B164">
        <v>5236.10991814427</v>
      </c>
      <c r="C164">
        <v>5236.10991814427</v>
      </c>
      <c r="D164">
        <v>207.505691282108</v>
      </c>
      <c r="E164">
        <v>207.505691282108</v>
      </c>
    </row>
    <row r="165" spans="1:5">
      <c r="A165">
        <v>163</v>
      </c>
      <c r="B165">
        <v>5236.10991814427</v>
      </c>
      <c r="C165">
        <v>5236.10991814427</v>
      </c>
      <c r="D165">
        <v>207.538200174348</v>
      </c>
      <c r="E165">
        <v>207.538200174348</v>
      </c>
    </row>
    <row r="166" spans="1:5">
      <c r="A166">
        <v>164</v>
      </c>
      <c r="B166">
        <v>5236.10991814427</v>
      </c>
      <c r="C166">
        <v>5236.10991814427</v>
      </c>
      <c r="D166">
        <v>204.819818406452</v>
      </c>
      <c r="E166">
        <v>204.819818406452</v>
      </c>
    </row>
    <row r="167" spans="1:5">
      <c r="A167">
        <v>165</v>
      </c>
      <c r="B167">
        <v>5236.10991814427</v>
      </c>
      <c r="C167">
        <v>5236.10991814427</v>
      </c>
      <c r="D167">
        <v>203.859439660847</v>
      </c>
      <c r="E167">
        <v>203.859439660847</v>
      </c>
    </row>
    <row r="168" spans="1:5">
      <c r="A168">
        <v>166</v>
      </c>
      <c r="B168">
        <v>5236.10991814427</v>
      </c>
      <c r="C168">
        <v>5236.10991814427</v>
      </c>
      <c r="D168">
        <v>203.926447851856</v>
      </c>
      <c r="E168">
        <v>203.926447851856</v>
      </c>
    </row>
    <row r="169" spans="1:5">
      <c r="A169">
        <v>167</v>
      </c>
      <c r="B169">
        <v>5236.10991814427</v>
      </c>
      <c r="C169">
        <v>5236.10991814427</v>
      </c>
      <c r="D169">
        <v>200.915929665919</v>
      </c>
      <c r="E169">
        <v>200.915929665919</v>
      </c>
    </row>
    <row r="170" spans="1:5">
      <c r="A170">
        <v>168</v>
      </c>
      <c r="B170">
        <v>5236.10991814427</v>
      </c>
      <c r="C170">
        <v>5236.10991814427</v>
      </c>
      <c r="D170">
        <v>198.142353384426</v>
      </c>
      <c r="E170">
        <v>198.142353384426</v>
      </c>
    </row>
    <row r="171" spans="1:5">
      <c r="A171">
        <v>169</v>
      </c>
      <c r="B171">
        <v>5236.10991814427</v>
      </c>
      <c r="C171">
        <v>5236.10991814427</v>
      </c>
      <c r="D171">
        <v>196.177769670692</v>
      </c>
      <c r="E171">
        <v>196.177769670692</v>
      </c>
    </row>
    <row r="172" spans="1:5">
      <c r="A172">
        <v>170</v>
      </c>
      <c r="B172">
        <v>5236.10991814427</v>
      </c>
      <c r="C172">
        <v>5236.10991814427</v>
      </c>
      <c r="D172">
        <v>195.489634560798</v>
      </c>
      <c r="E172">
        <v>195.489634560798</v>
      </c>
    </row>
    <row r="173" spans="1:5">
      <c r="A173">
        <v>171</v>
      </c>
      <c r="B173">
        <v>5236.10991814427</v>
      </c>
      <c r="C173">
        <v>5236.10991814427</v>
      </c>
      <c r="D173">
        <v>195.448519993636</v>
      </c>
      <c r="E173">
        <v>195.448519993636</v>
      </c>
    </row>
    <row r="174" spans="1:5">
      <c r="A174">
        <v>172</v>
      </c>
      <c r="B174">
        <v>5236.10991814427</v>
      </c>
      <c r="C174">
        <v>5236.10991814427</v>
      </c>
      <c r="D174">
        <v>192.620954538371</v>
      </c>
      <c r="E174">
        <v>192.620954538371</v>
      </c>
    </row>
    <row r="175" spans="1:5">
      <c r="A175">
        <v>173</v>
      </c>
      <c r="B175">
        <v>5236.10991814427</v>
      </c>
      <c r="C175">
        <v>5236.10991814427</v>
      </c>
      <c r="D175">
        <v>190.946631070628</v>
      </c>
      <c r="E175">
        <v>190.946631070628</v>
      </c>
    </row>
    <row r="176" spans="1:5">
      <c r="A176">
        <v>174</v>
      </c>
      <c r="B176">
        <v>5236.10991814427</v>
      </c>
      <c r="C176">
        <v>5236.10991814427</v>
      </c>
      <c r="D176">
        <v>190.2567529494</v>
      </c>
      <c r="E176">
        <v>190.2567529494</v>
      </c>
    </row>
    <row r="177" spans="1:5">
      <c r="A177">
        <v>175</v>
      </c>
      <c r="B177">
        <v>5236.10991814427</v>
      </c>
      <c r="C177">
        <v>5236.10991814427</v>
      </c>
      <c r="D177">
        <v>190.31507051615</v>
      </c>
      <c r="E177">
        <v>190.31507051615</v>
      </c>
    </row>
    <row r="178" spans="1:5">
      <c r="A178">
        <v>176</v>
      </c>
      <c r="B178">
        <v>5236.10991814427</v>
      </c>
      <c r="C178">
        <v>5236.10991814427</v>
      </c>
      <c r="D178">
        <v>189.822518996598</v>
      </c>
      <c r="E178">
        <v>189.822518996598</v>
      </c>
    </row>
    <row r="179" spans="1:5">
      <c r="A179">
        <v>177</v>
      </c>
      <c r="B179">
        <v>5236.10991814427</v>
      </c>
      <c r="C179">
        <v>5236.10991814427</v>
      </c>
      <c r="D179">
        <v>189.867675791547</v>
      </c>
      <c r="E179">
        <v>189.867675791547</v>
      </c>
    </row>
    <row r="180" spans="1:5">
      <c r="A180">
        <v>178</v>
      </c>
      <c r="B180">
        <v>5236.10991814427</v>
      </c>
      <c r="C180">
        <v>5236.10991814427</v>
      </c>
      <c r="D180">
        <v>187.890687843067</v>
      </c>
      <c r="E180">
        <v>187.890687843067</v>
      </c>
    </row>
    <row r="181" spans="1:5">
      <c r="A181">
        <v>179</v>
      </c>
      <c r="B181">
        <v>5236.10991814427</v>
      </c>
      <c r="C181">
        <v>5236.10991814427</v>
      </c>
      <c r="D181">
        <v>185.831140222542</v>
      </c>
      <c r="E181">
        <v>185.831140222542</v>
      </c>
    </row>
    <row r="182" spans="1:5">
      <c r="A182">
        <v>180</v>
      </c>
      <c r="B182">
        <v>5236.10991814427</v>
      </c>
      <c r="C182">
        <v>5236.10991814427</v>
      </c>
      <c r="D182">
        <v>184.333061285578</v>
      </c>
      <c r="E182">
        <v>184.333061285578</v>
      </c>
    </row>
    <row r="183" spans="1:5">
      <c r="A183">
        <v>181</v>
      </c>
      <c r="B183">
        <v>5236.10991814427</v>
      </c>
      <c r="C183">
        <v>5236.10991814427</v>
      </c>
      <c r="D183">
        <v>183.650663754419</v>
      </c>
      <c r="E183">
        <v>183.650663754419</v>
      </c>
    </row>
    <row r="184" spans="1:5">
      <c r="A184">
        <v>182</v>
      </c>
      <c r="B184">
        <v>5236.10991814427</v>
      </c>
      <c r="C184">
        <v>5236.10991814427</v>
      </c>
      <c r="D184">
        <v>183.689899650213</v>
      </c>
      <c r="E184">
        <v>183.689899650213</v>
      </c>
    </row>
    <row r="185" spans="1:5">
      <c r="A185">
        <v>183</v>
      </c>
      <c r="B185">
        <v>5236.10991814427</v>
      </c>
      <c r="C185">
        <v>5236.10991814427</v>
      </c>
      <c r="D185">
        <v>181.086218271754</v>
      </c>
      <c r="E185">
        <v>181.086218271754</v>
      </c>
    </row>
    <row r="186" spans="1:5">
      <c r="A186">
        <v>184</v>
      </c>
      <c r="B186">
        <v>5236.10991814427</v>
      </c>
      <c r="C186">
        <v>5236.10991814427</v>
      </c>
      <c r="D186">
        <v>179.323945973266</v>
      </c>
      <c r="E186">
        <v>179.323945973266</v>
      </c>
    </row>
    <row r="187" spans="1:5">
      <c r="A187">
        <v>185</v>
      </c>
      <c r="B187">
        <v>5236.10991814427</v>
      </c>
      <c r="C187">
        <v>5236.10991814427</v>
      </c>
      <c r="D187">
        <v>178.372873011124</v>
      </c>
      <c r="E187">
        <v>178.372873011124</v>
      </c>
    </row>
    <row r="188" spans="1:5">
      <c r="A188">
        <v>186</v>
      </c>
      <c r="B188">
        <v>5236.10991814427</v>
      </c>
      <c r="C188">
        <v>5236.10991814427</v>
      </c>
      <c r="D188">
        <v>178.481299301942</v>
      </c>
      <c r="E188">
        <v>178.481299301942</v>
      </c>
    </row>
    <row r="189" spans="1:5">
      <c r="A189">
        <v>187</v>
      </c>
      <c r="B189">
        <v>5236.10991814427</v>
      </c>
      <c r="C189">
        <v>5236.10991814427</v>
      </c>
      <c r="D189">
        <v>176.09599727286</v>
      </c>
      <c r="E189">
        <v>176.09599727286</v>
      </c>
    </row>
    <row r="190" spans="1:5">
      <c r="A190">
        <v>188</v>
      </c>
      <c r="B190">
        <v>5236.10991814427</v>
      </c>
      <c r="C190">
        <v>5236.10991814427</v>
      </c>
      <c r="D190">
        <v>174.82983893481</v>
      </c>
      <c r="E190">
        <v>174.82983893481</v>
      </c>
    </row>
    <row r="191" spans="1:5">
      <c r="A191">
        <v>189</v>
      </c>
      <c r="B191">
        <v>5236.10991814427</v>
      </c>
      <c r="C191">
        <v>5236.10991814427</v>
      </c>
      <c r="D191">
        <v>174.241807506475</v>
      </c>
      <c r="E191">
        <v>174.241807506475</v>
      </c>
    </row>
    <row r="192" spans="1:5">
      <c r="A192">
        <v>190</v>
      </c>
      <c r="B192">
        <v>5236.10991814427</v>
      </c>
      <c r="C192">
        <v>5236.10991814427</v>
      </c>
      <c r="D192">
        <v>174.272351562274</v>
      </c>
      <c r="E192">
        <v>174.272351562274</v>
      </c>
    </row>
    <row r="193" spans="1:5">
      <c r="A193">
        <v>191</v>
      </c>
      <c r="B193">
        <v>5236.10991814427</v>
      </c>
      <c r="C193">
        <v>5236.10991814427</v>
      </c>
      <c r="D193">
        <v>173.183494819904</v>
      </c>
      <c r="E193">
        <v>173.183494819904</v>
      </c>
    </row>
    <row r="194" spans="1:5">
      <c r="A194">
        <v>192</v>
      </c>
      <c r="B194">
        <v>5236.10991814427</v>
      </c>
      <c r="C194">
        <v>5236.10991814427</v>
      </c>
      <c r="D194">
        <v>173.273951133664</v>
      </c>
      <c r="E194">
        <v>173.273951133664</v>
      </c>
    </row>
    <row r="195" spans="1:5">
      <c r="A195">
        <v>193</v>
      </c>
      <c r="B195">
        <v>5236.10991814427</v>
      </c>
      <c r="C195">
        <v>5236.10991814427</v>
      </c>
      <c r="D195">
        <v>172.596169350297</v>
      </c>
      <c r="E195">
        <v>172.596169350297</v>
      </c>
    </row>
    <row r="196" spans="1:5">
      <c r="A196">
        <v>194</v>
      </c>
      <c r="B196">
        <v>5236.10991814427</v>
      </c>
      <c r="C196">
        <v>5236.10991814427</v>
      </c>
      <c r="D196">
        <v>172.604267371076</v>
      </c>
      <c r="E196">
        <v>172.604267371076</v>
      </c>
    </row>
    <row r="197" spans="1:5">
      <c r="A197">
        <v>195</v>
      </c>
      <c r="B197">
        <v>5236.10991814427</v>
      </c>
      <c r="C197">
        <v>5236.10991814427</v>
      </c>
      <c r="D197">
        <v>170.692269153086</v>
      </c>
      <c r="E197">
        <v>170.692269153086</v>
      </c>
    </row>
    <row r="198" spans="1:5">
      <c r="A198">
        <v>196</v>
      </c>
      <c r="B198">
        <v>5236.10991814427</v>
      </c>
      <c r="C198">
        <v>5236.10991814427</v>
      </c>
      <c r="D198">
        <v>169.695600765586</v>
      </c>
      <c r="E198">
        <v>169.695600765586</v>
      </c>
    </row>
    <row r="199" spans="1:5">
      <c r="A199">
        <v>197</v>
      </c>
      <c r="B199">
        <v>5236.10991814427</v>
      </c>
      <c r="C199">
        <v>5236.10991814427</v>
      </c>
      <c r="D199">
        <v>169.663113374365</v>
      </c>
      <c r="E199">
        <v>169.663113374365</v>
      </c>
    </row>
    <row r="200" spans="1:5">
      <c r="A200">
        <v>198</v>
      </c>
      <c r="B200">
        <v>5236.10991814427</v>
      </c>
      <c r="C200">
        <v>5236.10991814427</v>
      </c>
      <c r="D200">
        <v>167.315083087641</v>
      </c>
      <c r="E200">
        <v>167.315083087641</v>
      </c>
    </row>
    <row r="201" spans="1:5">
      <c r="A201">
        <v>199</v>
      </c>
      <c r="B201">
        <v>5236.10991814427</v>
      </c>
      <c r="C201">
        <v>5236.10991814427</v>
      </c>
      <c r="D201">
        <v>165.860044871618</v>
      </c>
      <c r="E201">
        <v>165.860044871618</v>
      </c>
    </row>
    <row r="202" spans="1:5">
      <c r="A202">
        <v>200</v>
      </c>
      <c r="B202">
        <v>5236.10991814427</v>
      </c>
      <c r="C202">
        <v>5236.10991814427</v>
      </c>
      <c r="D202">
        <v>165.31117336879</v>
      </c>
      <c r="E202">
        <v>165.31117336879</v>
      </c>
    </row>
    <row r="203" spans="1:5">
      <c r="A203">
        <v>201</v>
      </c>
      <c r="B203">
        <v>5236.10991814427</v>
      </c>
      <c r="C203">
        <v>5236.10991814427</v>
      </c>
      <c r="D203">
        <v>165.334400141367</v>
      </c>
      <c r="E203">
        <v>165.334400141367</v>
      </c>
    </row>
    <row r="204" spans="1:5">
      <c r="A204">
        <v>202</v>
      </c>
      <c r="B204">
        <v>5236.10991814427</v>
      </c>
      <c r="C204">
        <v>5236.10991814427</v>
      </c>
      <c r="D204">
        <v>163.294195179744</v>
      </c>
      <c r="E204">
        <v>163.294195179744</v>
      </c>
    </row>
    <row r="205" spans="1:5">
      <c r="A205">
        <v>203</v>
      </c>
      <c r="B205">
        <v>5236.10991814427</v>
      </c>
      <c r="C205">
        <v>5236.10991814427</v>
      </c>
      <c r="D205">
        <v>162.158837272896</v>
      </c>
      <c r="E205">
        <v>162.158837272896</v>
      </c>
    </row>
    <row r="206" spans="1:5">
      <c r="A206">
        <v>204</v>
      </c>
      <c r="B206">
        <v>5236.10991814427</v>
      </c>
      <c r="C206">
        <v>5236.10991814427</v>
      </c>
      <c r="D206">
        <v>161.585124773615</v>
      </c>
      <c r="E206">
        <v>161.585124773615</v>
      </c>
    </row>
    <row r="207" spans="1:5">
      <c r="A207">
        <v>205</v>
      </c>
      <c r="B207">
        <v>5236.10991814427</v>
      </c>
      <c r="C207">
        <v>5236.10991814427</v>
      </c>
      <c r="D207">
        <v>161.534801082344</v>
      </c>
      <c r="E207">
        <v>161.534801082344</v>
      </c>
    </row>
    <row r="208" spans="1:5">
      <c r="A208">
        <v>206</v>
      </c>
      <c r="B208">
        <v>5236.10991814427</v>
      </c>
      <c r="C208">
        <v>5236.10991814427</v>
      </c>
      <c r="D208">
        <v>161.135655668064</v>
      </c>
      <c r="E208">
        <v>161.135655668064</v>
      </c>
    </row>
    <row r="209" spans="1:5">
      <c r="A209">
        <v>207</v>
      </c>
      <c r="B209">
        <v>5236.10991814427</v>
      </c>
      <c r="C209">
        <v>5236.10991814427</v>
      </c>
      <c r="D209">
        <v>161.125612155093</v>
      </c>
      <c r="E209">
        <v>161.125612155093</v>
      </c>
    </row>
    <row r="210" spans="1:5">
      <c r="A210">
        <v>208</v>
      </c>
      <c r="B210">
        <v>5236.10991814427</v>
      </c>
      <c r="C210">
        <v>5236.10991814427</v>
      </c>
      <c r="D210">
        <v>160.06333272322</v>
      </c>
      <c r="E210">
        <v>160.06333272322</v>
      </c>
    </row>
    <row r="211" spans="1:5">
      <c r="A211">
        <v>209</v>
      </c>
      <c r="B211">
        <v>5236.10991814427</v>
      </c>
      <c r="C211">
        <v>5236.10991814427</v>
      </c>
      <c r="D211">
        <v>158.615854416292</v>
      </c>
      <c r="E211">
        <v>158.615854416292</v>
      </c>
    </row>
    <row r="212" spans="1:5">
      <c r="A212">
        <v>210</v>
      </c>
      <c r="B212">
        <v>5236.10991814427</v>
      </c>
      <c r="C212">
        <v>5236.10991814427</v>
      </c>
      <c r="D212">
        <v>157.363166002437</v>
      </c>
      <c r="E212">
        <v>157.363166002437</v>
      </c>
    </row>
    <row r="213" spans="1:5">
      <c r="A213">
        <v>211</v>
      </c>
      <c r="B213">
        <v>5236.10991814427</v>
      </c>
      <c r="C213">
        <v>5236.10991814427</v>
      </c>
      <c r="D213">
        <v>157.077861027761</v>
      </c>
      <c r="E213">
        <v>157.077861027761</v>
      </c>
    </row>
    <row r="214" spans="1:5">
      <c r="A214">
        <v>212</v>
      </c>
      <c r="B214">
        <v>5236.10991814427</v>
      </c>
      <c r="C214">
        <v>5236.10991814427</v>
      </c>
      <c r="D214">
        <v>157.157809344811</v>
      </c>
      <c r="E214">
        <v>157.157809344811</v>
      </c>
    </row>
    <row r="215" spans="1:5">
      <c r="A215">
        <v>213</v>
      </c>
      <c r="B215">
        <v>5236.10991814427</v>
      </c>
      <c r="C215">
        <v>5236.10991814427</v>
      </c>
      <c r="D215">
        <v>155.443684647283</v>
      </c>
      <c r="E215">
        <v>155.443684647283</v>
      </c>
    </row>
    <row r="216" spans="1:5">
      <c r="A216">
        <v>214</v>
      </c>
      <c r="B216">
        <v>5236.10991814427</v>
      </c>
      <c r="C216">
        <v>5236.10991814427</v>
      </c>
      <c r="D216">
        <v>154.16166338693</v>
      </c>
      <c r="E216">
        <v>154.16166338693</v>
      </c>
    </row>
    <row r="217" spans="1:5">
      <c r="A217">
        <v>215</v>
      </c>
      <c r="B217">
        <v>5236.10991814427</v>
      </c>
      <c r="C217">
        <v>5236.10991814427</v>
      </c>
      <c r="D217">
        <v>153.638938771127</v>
      </c>
      <c r="E217">
        <v>153.638938771127</v>
      </c>
    </row>
    <row r="218" spans="1:5">
      <c r="A218">
        <v>216</v>
      </c>
      <c r="B218">
        <v>5236.10991814427</v>
      </c>
      <c r="C218">
        <v>5236.10991814427</v>
      </c>
      <c r="D218">
        <v>153.670223502984</v>
      </c>
      <c r="E218">
        <v>153.670223502984</v>
      </c>
    </row>
    <row r="219" spans="1:5">
      <c r="A219">
        <v>217</v>
      </c>
      <c r="B219">
        <v>5236.10991814427</v>
      </c>
      <c r="C219">
        <v>5236.10991814427</v>
      </c>
      <c r="D219">
        <v>152.021108168547</v>
      </c>
      <c r="E219">
        <v>152.021108168547</v>
      </c>
    </row>
    <row r="220" spans="1:5">
      <c r="A220">
        <v>218</v>
      </c>
      <c r="B220">
        <v>5236.10991814427</v>
      </c>
      <c r="C220">
        <v>5236.10991814427</v>
      </c>
      <c r="D220">
        <v>151.03959195933</v>
      </c>
      <c r="E220">
        <v>151.03959195933</v>
      </c>
    </row>
    <row r="221" spans="1:5">
      <c r="A221">
        <v>219</v>
      </c>
      <c r="B221">
        <v>5236.10991814427</v>
      </c>
      <c r="C221">
        <v>5236.10991814427</v>
      </c>
      <c r="D221">
        <v>150.680196929284</v>
      </c>
      <c r="E221">
        <v>150.680196929284</v>
      </c>
    </row>
    <row r="222" spans="1:5">
      <c r="A222">
        <v>220</v>
      </c>
      <c r="B222">
        <v>5236.10991814427</v>
      </c>
      <c r="C222">
        <v>5236.10991814427</v>
      </c>
      <c r="D222">
        <v>150.635924643948</v>
      </c>
      <c r="E222">
        <v>150.635924643948</v>
      </c>
    </row>
    <row r="223" spans="1:5">
      <c r="A223">
        <v>221</v>
      </c>
      <c r="B223">
        <v>5236.10991814427</v>
      </c>
      <c r="C223">
        <v>5236.10991814427</v>
      </c>
      <c r="D223">
        <v>149.760502005065</v>
      </c>
      <c r="E223">
        <v>149.760502005065</v>
      </c>
    </row>
    <row r="224" spans="1:5">
      <c r="A224">
        <v>222</v>
      </c>
      <c r="B224">
        <v>5236.10991814427</v>
      </c>
      <c r="C224">
        <v>5236.10991814427</v>
      </c>
      <c r="D224">
        <v>149.769655431815</v>
      </c>
      <c r="E224">
        <v>149.769655431815</v>
      </c>
    </row>
    <row r="225" spans="1:5">
      <c r="A225">
        <v>223</v>
      </c>
      <c r="B225">
        <v>5236.10991814427</v>
      </c>
      <c r="C225">
        <v>5236.10991814427</v>
      </c>
      <c r="D225">
        <v>149.504476645119</v>
      </c>
      <c r="E225">
        <v>149.504476645119</v>
      </c>
    </row>
    <row r="226" spans="1:5">
      <c r="A226">
        <v>224</v>
      </c>
      <c r="B226">
        <v>5236.10991814427</v>
      </c>
      <c r="C226">
        <v>5236.10991814427</v>
      </c>
      <c r="D226">
        <v>149.543401717665</v>
      </c>
      <c r="E226">
        <v>149.543401717665</v>
      </c>
    </row>
    <row r="227" spans="1:5">
      <c r="A227">
        <v>225</v>
      </c>
      <c r="B227">
        <v>5236.10991814427</v>
      </c>
      <c r="C227">
        <v>5236.10991814427</v>
      </c>
      <c r="D227">
        <v>148.329532253151</v>
      </c>
      <c r="E227">
        <v>148.329532253151</v>
      </c>
    </row>
    <row r="228" spans="1:5">
      <c r="A228">
        <v>226</v>
      </c>
      <c r="B228">
        <v>5236.10991814427</v>
      </c>
      <c r="C228">
        <v>5236.10991814427</v>
      </c>
      <c r="D228">
        <v>147.881116328697</v>
      </c>
      <c r="E228">
        <v>147.881116328697</v>
      </c>
    </row>
    <row r="229" spans="1:5">
      <c r="A229">
        <v>227</v>
      </c>
      <c r="B229">
        <v>5236.10991814427</v>
      </c>
      <c r="C229">
        <v>5236.10991814427</v>
      </c>
      <c r="D229">
        <v>147.904798789688</v>
      </c>
      <c r="E229">
        <v>147.904798789688</v>
      </c>
    </row>
    <row r="230" spans="1:5">
      <c r="A230">
        <v>228</v>
      </c>
      <c r="B230">
        <v>5236.10991814427</v>
      </c>
      <c r="C230">
        <v>5236.10991814427</v>
      </c>
      <c r="D230">
        <v>146.31754243252</v>
      </c>
      <c r="E230">
        <v>146.31754243252</v>
      </c>
    </row>
    <row r="231" spans="1:5">
      <c r="A231">
        <v>229</v>
      </c>
      <c r="B231">
        <v>5236.10991814427</v>
      </c>
      <c r="C231">
        <v>5236.10991814427</v>
      </c>
      <c r="D231">
        <v>145.369231593505</v>
      </c>
      <c r="E231">
        <v>145.369231593505</v>
      </c>
    </row>
    <row r="232" spans="1:5">
      <c r="A232">
        <v>230</v>
      </c>
      <c r="B232">
        <v>5236.10991814427</v>
      </c>
      <c r="C232">
        <v>5236.10991814427</v>
      </c>
      <c r="D232">
        <v>145.005154027538</v>
      </c>
      <c r="E232">
        <v>145.005154027538</v>
      </c>
    </row>
    <row r="233" spans="1:5">
      <c r="A233">
        <v>231</v>
      </c>
      <c r="B233">
        <v>5236.10991814427</v>
      </c>
      <c r="C233">
        <v>5236.10991814427</v>
      </c>
      <c r="D233">
        <v>145.030135954707</v>
      </c>
      <c r="E233">
        <v>145.030135954707</v>
      </c>
    </row>
    <row r="234" spans="1:5">
      <c r="A234">
        <v>232</v>
      </c>
      <c r="B234">
        <v>5236.10991814427</v>
      </c>
      <c r="C234">
        <v>5236.10991814427</v>
      </c>
      <c r="D234">
        <v>143.640777391382</v>
      </c>
      <c r="E234">
        <v>143.640777391382</v>
      </c>
    </row>
    <row r="235" spans="1:5">
      <c r="A235">
        <v>233</v>
      </c>
      <c r="B235">
        <v>5236.10991814427</v>
      </c>
      <c r="C235">
        <v>5236.10991814427</v>
      </c>
      <c r="D235">
        <v>142.651362666654</v>
      </c>
      <c r="E235">
        <v>142.651362666654</v>
      </c>
    </row>
    <row r="236" spans="1:5">
      <c r="A236">
        <v>234</v>
      </c>
      <c r="B236">
        <v>5236.10991814427</v>
      </c>
      <c r="C236">
        <v>5236.10991814427</v>
      </c>
      <c r="D236">
        <v>142.737026725723</v>
      </c>
      <c r="E236">
        <v>142.737026725723</v>
      </c>
    </row>
    <row r="237" spans="1:5">
      <c r="A237">
        <v>235</v>
      </c>
      <c r="B237">
        <v>5236.10991814427</v>
      </c>
      <c r="C237">
        <v>5236.10991814427</v>
      </c>
      <c r="D237">
        <v>142.317552099649</v>
      </c>
      <c r="E237">
        <v>142.317552099649</v>
      </c>
    </row>
    <row r="238" spans="1:5">
      <c r="A238">
        <v>236</v>
      </c>
      <c r="B238">
        <v>5236.10991814427</v>
      </c>
      <c r="C238">
        <v>5236.10991814427</v>
      </c>
      <c r="D238">
        <v>142.451012082095</v>
      </c>
      <c r="E238">
        <v>142.451012082095</v>
      </c>
    </row>
    <row r="239" spans="1:5">
      <c r="A239">
        <v>237</v>
      </c>
      <c r="B239">
        <v>5236.10991814427</v>
      </c>
      <c r="C239">
        <v>5236.10991814427</v>
      </c>
      <c r="D239">
        <v>142.298285603627</v>
      </c>
      <c r="E239">
        <v>142.298285603627</v>
      </c>
    </row>
    <row r="240" spans="1:5">
      <c r="A240">
        <v>238</v>
      </c>
      <c r="B240">
        <v>5236.10991814427</v>
      </c>
      <c r="C240">
        <v>5236.10991814427</v>
      </c>
      <c r="D240">
        <v>142.174567529771</v>
      </c>
      <c r="E240">
        <v>142.174567529771</v>
      </c>
    </row>
    <row r="241" spans="1:5">
      <c r="A241">
        <v>239</v>
      </c>
      <c r="B241">
        <v>5236.10991814427</v>
      </c>
      <c r="C241">
        <v>5236.10991814427</v>
      </c>
      <c r="D241">
        <v>141.008067779576</v>
      </c>
      <c r="E241">
        <v>141.008067779576</v>
      </c>
    </row>
    <row r="242" spans="1:5">
      <c r="A242">
        <v>240</v>
      </c>
      <c r="B242">
        <v>5236.10991814427</v>
      </c>
      <c r="C242">
        <v>5236.10991814427</v>
      </c>
      <c r="D242">
        <v>140.87486514389</v>
      </c>
      <c r="E242">
        <v>140.87486514389</v>
      </c>
    </row>
    <row r="243" spans="1:5">
      <c r="A243">
        <v>241</v>
      </c>
      <c r="B243">
        <v>5236.10991814427</v>
      </c>
      <c r="C243">
        <v>5236.10991814427</v>
      </c>
      <c r="D243">
        <v>140.956545042139</v>
      </c>
      <c r="E243">
        <v>140.956545042139</v>
      </c>
    </row>
    <row r="244" spans="1:5">
      <c r="A244">
        <v>242</v>
      </c>
      <c r="B244">
        <v>5236.10991814427</v>
      </c>
      <c r="C244">
        <v>5236.10991814427</v>
      </c>
      <c r="D244">
        <v>140.598387268457</v>
      </c>
      <c r="E244">
        <v>140.598387268457</v>
      </c>
    </row>
    <row r="245" spans="1:5">
      <c r="A245">
        <v>243</v>
      </c>
      <c r="B245">
        <v>5236.10991814427</v>
      </c>
      <c r="C245">
        <v>5236.10991814427</v>
      </c>
      <c r="D245">
        <v>140.539448446775</v>
      </c>
      <c r="E245">
        <v>140.539448446775</v>
      </c>
    </row>
    <row r="246" spans="1:5">
      <c r="A246">
        <v>244</v>
      </c>
      <c r="B246">
        <v>5236.10991814427</v>
      </c>
      <c r="C246">
        <v>5236.10991814427</v>
      </c>
      <c r="D246">
        <v>139.290570994054</v>
      </c>
      <c r="E246">
        <v>139.290570994054</v>
      </c>
    </row>
    <row r="247" spans="1:5">
      <c r="A247">
        <v>245</v>
      </c>
      <c r="B247">
        <v>5236.10991814427</v>
      </c>
      <c r="C247">
        <v>5236.10991814427</v>
      </c>
      <c r="D247">
        <v>138.863037661505</v>
      </c>
      <c r="E247">
        <v>138.863037661505</v>
      </c>
    </row>
    <row r="248" spans="1:5">
      <c r="A248">
        <v>246</v>
      </c>
      <c r="B248">
        <v>5236.10991814427</v>
      </c>
      <c r="C248">
        <v>5236.10991814427</v>
      </c>
      <c r="D248">
        <v>138.919965641282</v>
      </c>
      <c r="E248">
        <v>138.919965641282</v>
      </c>
    </row>
    <row r="249" spans="1:5">
      <c r="A249">
        <v>247</v>
      </c>
      <c r="B249">
        <v>5236.10991814427</v>
      </c>
      <c r="C249">
        <v>5236.10991814427</v>
      </c>
      <c r="D249">
        <v>138.349868769028</v>
      </c>
      <c r="E249">
        <v>138.349868769028</v>
      </c>
    </row>
    <row r="250" spans="1:5">
      <c r="A250">
        <v>248</v>
      </c>
      <c r="B250">
        <v>5236.10991814427</v>
      </c>
      <c r="C250">
        <v>5236.10991814427</v>
      </c>
      <c r="D250">
        <v>138.330655855712</v>
      </c>
      <c r="E250">
        <v>138.330655855712</v>
      </c>
    </row>
    <row r="251" spans="1:5">
      <c r="A251">
        <v>249</v>
      </c>
      <c r="B251">
        <v>5236.10991814427</v>
      </c>
      <c r="C251">
        <v>5236.10991814427</v>
      </c>
      <c r="D251">
        <v>137.259993222281</v>
      </c>
      <c r="E251">
        <v>137.259993222281</v>
      </c>
    </row>
    <row r="252" spans="1:5">
      <c r="A252">
        <v>250</v>
      </c>
      <c r="B252">
        <v>5236.10991814427</v>
      </c>
      <c r="C252">
        <v>5236.10991814427</v>
      </c>
      <c r="D252">
        <v>136.956066246546</v>
      </c>
      <c r="E252">
        <v>136.956066246546</v>
      </c>
    </row>
    <row r="253" spans="1:5">
      <c r="A253">
        <v>251</v>
      </c>
      <c r="B253">
        <v>5236.10991814427</v>
      </c>
      <c r="C253">
        <v>5236.10991814427</v>
      </c>
      <c r="D253">
        <v>136.981882671977</v>
      </c>
      <c r="E253">
        <v>136.981882671977</v>
      </c>
    </row>
    <row r="254" spans="1:5">
      <c r="A254">
        <v>252</v>
      </c>
      <c r="B254">
        <v>5236.10991814427</v>
      </c>
      <c r="C254">
        <v>5236.10991814427</v>
      </c>
      <c r="D254">
        <v>136.779607580298</v>
      </c>
      <c r="E254">
        <v>136.779607580298</v>
      </c>
    </row>
    <row r="255" spans="1:5">
      <c r="A255">
        <v>253</v>
      </c>
      <c r="B255">
        <v>5236.10991814427</v>
      </c>
      <c r="C255">
        <v>5236.10991814427</v>
      </c>
      <c r="D255">
        <v>136.695801667973</v>
      </c>
      <c r="E255">
        <v>136.695801667973</v>
      </c>
    </row>
    <row r="256" spans="1:5">
      <c r="A256">
        <v>254</v>
      </c>
      <c r="B256">
        <v>5236.10991814427</v>
      </c>
      <c r="C256">
        <v>5236.10991814427</v>
      </c>
      <c r="D256">
        <v>136.519086218754</v>
      </c>
      <c r="E256">
        <v>136.519086218754</v>
      </c>
    </row>
    <row r="257" spans="1:5">
      <c r="A257">
        <v>255</v>
      </c>
      <c r="B257">
        <v>5236.10991814427</v>
      </c>
      <c r="C257">
        <v>5236.10991814427</v>
      </c>
      <c r="D257">
        <v>136.510356291424</v>
      </c>
      <c r="E257">
        <v>136.510356291424</v>
      </c>
    </row>
    <row r="258" spans="1:5">
      <c r="A258">
        <v>256</v>
      </c>
      <c r="B258">
        <v>5236.10991814427</v>
      </c>
      <c r="C258">
        <v>5236.10991814427</v>
      </c>
      <c r="D258">
        <v>135.756335555862</v>
      </c>
      <c r="E258">
        <v>135.756335555862</v>
      </c>
    </row>
    <row r="259" spans="1:5">
      <c r="A259">
        <v>257</v>
      </c>
      <c r="B259">
        <v>5236.10991814427</v>
      </c>
      <c r="C259">
        <v>5236.10991814427</v>
      </c>
      <c r="D259">
        <v>135.394747166934</v>
      </c>
      <c r="E259">
        <v>135.394747166934</v>
      </c>
    </row>
    <row r="260" spans="1:5">
      <c r="A260">
        <v>258</v>
      </c>
      <c r="B260">
        <v>5236.10991814427</v>
      </c>
      <c r="C260">
        <v>5236.10991814427</v>
      </c>
      <c r="D260">
        <v>135.339459266478</v>
      </c>
      <c r="E260">
        <v>135.339459266478</v>
      </c>
    </row>
    <row r="261" spans="1:5">
      <c r="A261">
        <v>259</v>
      </c>
      <c r="B261">
        <v>5236.10991814427</v>
      </c>
      <c r="C261">
        <v>5236.10991814427</v>
      </c>
      <c r="D261">
        <v>134.395784267078</v>
      </c>
      <c r="E261">
        <v>134.395784267078</v>
      </c>
    </row>
    <row r="262" spans="1:5">
      <c r="A262">
        <v>260</v>
      </c>
      <c r="B262">
        <v>5236.10991814427</v>
      </c>
      <c r="C262">
        <v>5236.10991814427</v>
      </c>
      <c r="D262">
        <v>133.772587515894</v>
      </c>
      <c r="E262">
        <v>133.772587515894</v>
      </c>
    </row>
    <row r="263" spans="1:5">
      <c r="A263">
        <v>261</v>
      </c>
      <c r="B263">
        <v>5236.10991814427</v>
      </c>
      <c r="C263">
        <v>5236.10991814427</v>
      </c>
      <c r="D263">
        <v>133.86317505265</v>
      </c>
      <c r="E263">
        <v>133.86317505265</v>
      </c>
    </row>
    <row r="264" spans="1:5">
      <c r="A264">
        <v>262</v>
      </c>
      <c r="B264">
        <v>5236.10991814427</v>
      </c>
      <c r="C264">
        <v>5236.10991814427</v>
      </c>
      <c r="D264">
        <v>133.518472015238</v>
      </c>
      <c r="E264">
        <v>133.518472015238</v>
      </c>
    </row>
    <row r="265" spans="1:5">
      <c r="A265">
        <v>263</v>
      </c>
      <c r="B265">
        <v>5236.10991814427</v>
      </c>
      <c r="C265">
        <v>5236.10991814427</v>
      </c>
      <c r="D265">
        <v>133.487155409503</v>
      </c>
      <c r="E265">
        <v>133.487155409503</v>
      </c>
    </row>
    <row r="266" spans="1:5">
      <c r="A266">
        <v>264</v>
      </c>
      <c r="B266">
        <v>5236.10991814427</v>
      </c>
      <c r="C266">
        <v>5236.10991814427</v>
      </c>
      <c r="D266">
        <v>132.944523434028</v>
      </c>
      <c r="E266">
        <v>132.944523434028</v>
      </c>
    </row>
    <row r="267" spans="1:5">
      <c r="A267">
        <v>265</v>
      </c>
      <c r="B267">
        <v>5236.10991814427</v>
      </c>
      <c r="C267">
        <v>5236.10991814427</v>
      </c>
      <c r="D267">
        <v>132.914936746191</v>
      </c>
      <c r="E267">
        <v>132.914936746191</v>
      </c>
    </row>
    <row r="268" spans="1:5">
      <c r="A268">
        <v>266</v>
      </c>
      <c r="B268">
        <v>5236.10991814427</v>
      </c>
      <c r="C268">
        <v>5236.10991814427</v>
      </c>
      <c r="D268">
        <v>133.129628439917</v>
      </c>
      <c r="E268">
        <v>133.129628439917</v>
      </c>
    </row>
    <row r="269" spans="1:5">
      <c r="A269">
        <v>267</v>
      </c>
      <c r="B269">
        <v>5236.10991814427</v>
      </c>
      <c r="C269">
        <v>5236.10991814427</v>
      </c>
      <c r="D269">
        <v>132.689489878267</v>
      </c>
      <c r="E269">
        <v>132.689489878267</v>
      </c>
    </row>
    <row r="270" spans="1:5">
      <c r="A270">
        <v>268</v>
      </c>
      <c r="B270">
        <v>5236.10991814427</v>
      </c>
      <c r="C270">
        <v>5236.10991814427</v>
      </c>
      <c r="D270">
        <v>133.273181060981</v>
      </c>
      <c r="E270">
        <v>133.273181060981</v>
      </c>
    </row>
    <row r="271" spans="1:5">
      <c r="A271">
        <v>269</v>
      </c>
      <c r="B271">
        <v>5236.10991814427</v>
      </c>
      <c r="C271">
        <v>5236.10991814427</v>
      </c>
      <c r="D271">
        <v>132.348067152792</v>
      </c>
      <c r="E271">
        <v>132.348067152792</v>
      </c>
    </row>
    <row r="272" spans="1:5">
      <c r="A272">
        <v>270</v>
      </c>
      <c r="B272">
        <v>5236.10991814427</v>
      </c>
      <c r="C272">
        <v>5236.10991814427</v>
      </c>
      <c r="D272">
        <v>132.690024670213</v>
      </c>
      <c r="E272">
        <v>132.690024670213</v>
      </c>
    </row>
    <row r="273" spans="1:5">
      <c r="A273">
        <v>271</v>
      </c>
      <c r="B273">
        <v>5236.10991814427</v>
      </c>
      <c r="C273">
        <v>5236.10991814427</v>
      </c>
      <c r="D273">
        <v>131.921449621124</v>
      </c>
      <c r="E273">
        <v>131.921449621124</v>
      </c>
    </row>
    <row r="274" spans="1:5">
      <c r="A274">
        <v>272</v>
      </c>
      <c r="B274">
        <v>5236.10991814427</v>
      </c>
      <c r="C274">
        <v>5236.10991814427</v>
      </c>
      <c r="D274">
        <v>131.666212913294</v>
      </c>
      <c r="E274">
        <v>131.666212913294</v>
      </c>
    </row>
    <row r="275" spans="1:5">
      <c r="A275">
        <v>273</v>
      </c>
      <c r="B275">
        <v>5236.10991814427</v>
      </c>
      <c r="C275">
        <v>5236.10991814427</v>
      </c>
      <c r="D275">
        <v>132.044970192239</v>
      </c>
      <c r="E275">
        <v>132.044970192239</v>
      </c>
    </row>
    <row r="276" spans="1:5">
      <c r="A276">
        <v>274</v>
      </c>
      <c r="B276">
        <v>5236.10991814427</v>
      </c>
      <c r="C276">
        <v>5236.10991814427</v>
      </c>
      <c r="D276">
        <v>131.83771593386</v>
      </c>
      <c r="E276">
        <v>131.83771593386</v>
      </c>
    </row>
    <row r="277" spans="1:5">
      <c r="A277">
        <v>275</v>
      </c>
      <c r="B277">
        <v>5236.10991814427</v>
      </c>
      <c r="C277">
        <v>5236.10991814427</v>
      </c>
      <c r="D277">
        <v>132.225146496314</v>
      </c>
      <c r="E277">
        <v>132.225146496314</v>
      </c>
    </row>
    <row r="278" spans="1:5">
      <c r="A278">
        <v>276</v>
      </c>
      <c r="B278">
        <v>5236.10991814427</v>
      </c>
      <c r="C278">
        <v>5236.10991814427</v>
      </c>
      <c r="D278">
        <v>131.99096069774</v>
      </c>
      <c r="E278">
        <v>131.99096069774</v>
      </c>
    </row>
    <row r="279" spans="1:5">
      <c r="A279">
        <v>277</v>
      </c>
      <c r="B279">
        <v>5236.10991814427</v>
      </c>
      <c r="C279">
        <v>5236.10991814427</v>
      </c>
      <c r="D279">
        <v>131.996393758699</v>
      </c>
      <c r="E279">
        <v>131.996393758699</v>
      </c>
    </row>
    <row r="280" spans="1:5">
      <c r="A280">
        <v>278</v>
      </c>
      <c r="B280">
        <v>5236.10991814427</v>
      </c>
      <c r="C280">
        <v>5236.10991814427</v>
      </c>
      <c r="D280">
        <v>131.830193849082</v>
      </c>
      <c r="E280">
        <v>131.830193849082</v>
      </c>
    </row>
    <row r="281" spans="1:5">
      <c r="A281">
        <v>279</v>
      </c>
      <c r="B281">
        <v>5236.10991814427</v>
      </c>
      <c r="C281">
        <v>5236.10991814427</v>
      </c>
      <c r="D281">
        <v>131.648832782889</v>
      </c>
      <c r="E281">
        <v>131.648832782889</v>
      </c>
    </row>
    <row r="282" spans="1:5">
      <c r="A282">
        <v>280</v>
      </c>
      <c r="B282">
        <v>5236.10991814427</v>
      </c>
      <c r="C282">
        <v>5236.10991814427</v>
      </c>
      <c r="D282">
        <v>131.710022436405</v>
      </c>
      <c r="E282">
        <v>131.710022436405</v>
      </c>
    </row>
    <row r="283" spans="1:5">
      <c r="A283">
        <v>281</v>
      </c>
      <c r="B283">
        <v>5236.10991814427</v>
      </c>
      <c r="C283">
        <v>5236.10991814427</v>
      </c>
      <c r="D283">
        <v>131.602441944753</v>
      </c>
      <c r="E283">
        <v>131.602441944753</v>
      </c>
    </row>
    <row r="284" spans="1:5">
      <c r="A284">
        <v>282</v>
      </c>
      <c r="B284">
        <v>5236.10991814427</v>
      </c>
      <c r="C284">
        <v>5236.10991814427</v>
      </c>
      <c r="D284">
        <v>131.54229151869</v>
      </c>
      <c r="E284">
        <v>131.54229151869</v>
      </c>
    </row>
    <row r="285" spans="1:5">
      <c r="A285">
        <v>283</v>
      </c>
      <c r="B285">
        <v>5236.10991814427</v>
      </c>
      <c r="C285">
        <v>5236.10991814427</v>
      </c>
      <c r="D285">
        <v>131.126759087379</v>
      </c>
      <c r="E285">
        <v>131.126759087379</v>
      </c>
    </row>
    <row r="286" spans="1:5">
      <c r="A286">
        <v>284</v>
      </c>
      <c r="B286">
        <v>5236.10991814427</v>
      </c>
      <c r="C286">
        <v>5236.10991814427</v>
      </c>
      <c r="D286">
        <v>131.117846883255</v>
      </c>
      <c r="E286">
        <v>131.117846883255</v>
      </c>
    </row>
    <row r="287" spans="1:5">
      <c r="A287">
        <v>285</v>
      </c>
      <c r="B287">
        <v>5236.10991814427</v>
      </c>
      <c r="C287">
        <v>5236.10991814427</v>
      </c>
      <c r="D287">
        <v>130.935120646202</v>
      </c>
      <c r="E287">
        <v>130.935120646202</v>
      </c>
    </row>
    <row r="288" spans="1:5">
      <c r="A288">
        <v>286</v>
      </c>
      <c r="B288">
        <v>5236.10991814427</v>
      </c>
      <c r="C288">
        <v>5236.10991814427</v>
      </c>
      <c r="D288">
        <v>130.799705999022</v>
      </c>
      <c r="E288">
        <v>130.799705999022</v>
      </c>
    </row>
    <row r="289" spans="1:5">
      <c r="A289">
        <v>287</v>
      </c>
      <c r="B289">
        <v>5236.10991814427</v>
      </c>
      <c r="C289">
        <v>5236.10991814427</v>
      </c>
      <c r="D289">
        <v>131.018381237044</v>
      </c>
      <c r="E289">
        <v>131.018381237044</v>
      </c>
    </row>
    <row r="290" spans="1:5">
      <c r="A290">
        <v>288</v>
      </c>
      <c r="B290">
        <v>5236.10991814427</v>
      </c>
      <c r="C290">
        <v>5236.10991814427</v>
      </c>
      <c r="D290">
        <v>130.985549726218</v>
      </c>
      <c r="E290">
        <v>130.985549726218</v>
      </c>
    </row>
    <row r="291" spans="1:5">
      <c r="A291">
        <v>289</v>
      </c>
      <c r="B291">
        <v>5236.10991814427</v>
      </c>
      <c r="C291">
        <v>5236.10991814427</v>
      </c>
      <c r="D291">
        <v>130.981378972966</v>
      </c>
      <c r="E291">
        <v>130.981378972966</v>
      </c>
    </row>
    <row r="292" spans="1:5">
      <c r="A292">
        <v>290</v>
      </c>
      <c r="B292">
        <v>5236.10991814427</v>
      </c>
      <c r="C292">
        <v>5236.10991814427</v>
      </c>
      <c r="D292">
        <v>130.78388915738</v>
      </c>
      <c r="E292">
        <v>130.78388915738</v>
      </c>
    </row>
    <row r="293" spans="1:5">
      <c r="A293">
        <v>291</v>
      </c>
      <c r="B293">
        <v>5236.10991814427</v>
      </c>
      <c r="C293">
        <v>5236.10991814427</v>
      </c>
      <c r="D293">
        <v>130.922480737096</v>
      </c>
      <c r="E293">
        <v>130.922480737096</v>
      </c>
    </row>
    <row r="294" spans="1:5">
      <c r="A294">
        <v>292</v>
      </c>
      <c r="B294">
        <v>5236.10991814427</v>
      </c>
      <c r="C294">
        <v>5236.10991814427</v>
      </c>
      <c r="D294">
        <v>130.836871871963</v>
      </c>
      <c r="E294">
        <v>130.836871871963</v>
      </c>
    </row>
    <row r="295" spans="1:5">
      <c r="A295">
        <v>293</v>
      </c>
      <c r="B295">
        <v>5236.10991814427</v>
      </c>
      <c r="C295">
        <v>5236.10991814427</v>
      </c>
      <c r="D295">
        <v>130.739440599567</v>
      </c>
      <c r="E295">
        <v>130.739440599567</v>
      </c>
    </row>
    <row r="296" spans="1:5">
      <c r="A296">
        <v>294</v>
      </c>
      <c r="B296">
        <v>5236.10991814427</v>
      </c>
      <c r="C296">
        <v>5236.10991814427</v>
      </c>
      <c r="D296">
        <v>130.965004923593</v>
      </c>
      <c r="E296">
        <v>130.965004923593</v>
      </c>
    </row>
    <row r="297" spans="1:5">
      <c r="A297">
        <v>295</v>
      </c>
      <c r="B297">
        <v>5236.10991814427</v>
      </c>
      <c r="C297">
        <v>5236.10991814427</v>
      </c>
      <c r="D297">
        <v>131.044120211948</v>
      </c>
      <c r="E297">
        <v>131.044120211948</v>
      </c>
    </row>
    <row r="298" spans="1:5">
      <c r="A298">
        <v>296</v>
      </c>
      <c r="B298">
        <v>5236.10991814427</v>
      </c>
      <c r="C298">
        <v>5236.10991814427</v>
      </c>
      <c r="D298">
        <v>131.192081873129</v>
      </c>
      <c r="E298">
        <v>131.192081873129</v>
      </c>
    </row>
    <row r="299" spans="1:5">
      <c r="A299">
        <v>297</v>
      </c>
      <c r="B299">
        <v>5236.10991814427</v>
      </c>
      <c r="C299">
        <v>5236.10991814427</v>
      </c>
      <c r="D299">
        <v>130.657437696124</v>
      </c>
      <c r="E299">
        <v>130.657437696124</v>
      </c>
    </row>
    <row r="300" spans="1:5">
      <c r="A300">
        <v>298</v>
      </c>
      <c r="B300">
        <v>5236.10991814427</v>
      </c>
      <c r="C300">
        <v>5236.10991814427</v>
      </c>
      <c r="D300">
        <v>130.892376840113</v>
      </c>
      <c r="E300">
        <v>130.892376840113</v>
      </c>
    </row>
    <row r="301" spans="1:5">
      <c r="A301">
        <v>299</v>
      </c>
      <c r="B301">
        <v>5236.10991814427</v>
      </c>
      <c r="C301">
        <v>5236.10991814427</v>
      </c>
      <c r="D301">
        <v>130.762247109755</v>
      </c>
      <c r="E301">
        <v>130.762247109755</v>
      </c>
    </row>
    <row r="302" spans="1:5">
      <c r="A302">
        <v>300</v>
      </c>
      <c r="B302">
        <v>5236.10991814427</v>
      </c>
      <c r="C302">
        <v>5236.10991814427</v>
      </c>
      <c r="D302">
        <v>131.371911486562</v>
      </c>
      <c r="E302">
        <v>131.371911486562</v>
      </c>
    </row>
    <row r="303" spans="1:5">
      <c r="A303">
        <v>301</v>
      </c>
      <c r="B303">
        <v>5236.10991814427</v>
      </c>
      <c r="C303">
        <v>5236.10991814427</v>
      </c>
      <c r="D303">
        <v>130.353249046194</v>
      </c>
      <c r="E303">
        <v>130.353249046194</v>
      </c>
    </row>
    <row r="304" spans="1:5">
      <c r="A304">
        <v>302</v>
      </c>
      <c r="B304">
        <v>5236.10991814427</v>
      </c>
      <c r="C304">
        <v>5236.10991814427</v>
      </c>
      <c r="D304">
        <v>131.092160418056</v>
      </c>
      <c r="E304">
        <v>131.092160418056</v>
      </c>
    </row>
    <row r="305" spans="1:5">
      <c r="A305">
        <v>303</v>
      </c>
      <c r="B305">
        <v>5236.10991814427</v>
      </c>
      <c r="C305">
        <v>5236.10991814427</v>
      </c>
      <c r="D305">
        <v>131.288670115935</v>
      </c>
      <c r="E305">
        <v>131.288670115935</v>
      </c>
    </row>
    <row r="306" spans="1:5">
      <c r="A306">
        <v>304</v>
      </c>
      <c r="B306">
        <v>5236.10991814427</v>
      </c>
      <c r="C306">
        <v>5236.10991814427</v>
      </c>
      <c r="D306">
        <v>131.011105637105</v>
      </c>
      <c r="E306">
        <v>131.011105637105</v>
      </c>
    </row>
    <row r="307" spans="1:5">
      <c r="A307">
        <v>305</v>
      </c>
      <c r="B307">
        <v>5236.10991814427</v>
      </c>
      <c r="C307">
        <v>5236.10991814427</v>
      </c>
      <c r="D307">
        <v>130.696502476383</v>
      </c>
      <c r="E307">
        <v>130.696502476383</v>
      </c>
    </row>
    <row r="308" spans="1:5">
      <c r="A308">
        <v>306</v>
      </c>
      <c r="B308">
        <v>5236.10991814427</v>
      </c>
      <c r="C308">
        <v>5236.10991814427</v>
      </c>
      <c r="D308">
        <v>131.187537026119</v>
      </c>
      <c r="E308">
        <v>131.187537026119</v>
      </c>
    </row>
    <row r="309" spans="1:5">
      <c r="A309">
        <v>307</v>
      </c>
      <c r="B309">
        <v>5236.10991814427</v>
      </c>
      <c r="C309">
        <v>5236.10991814427</v>
      </c>
      <c r="D309">
        <v>130.808482955482</v>
      </c>
      <c r="E309">
        <v>130.808482955482</v>
      </c>
    </row>
    <row r="310" spans="1:5">
      <c r="A310">
        <v>308</v>
      </c>
      <c r="B310">
        <v>5236.10991814427</v>
      </c>
      <c r="C310">
        <v>5236.10991814427</v>
      </c>
      <c r="D310">
        <v>131.15956755832</v>
      </c>
      <c r="E310">
        <v>131.15956755832</v>
      </c>
    </row>
    <row r="311" spans="1:5">
      <c r="A311">
        <v>309</v>
      </c>
      <c r="B311">
        <v>5236.10991814427</v>
      </c>
      <c r="C311">
        <v>5236.10991814427</v>
      </c>
      <c r="D311">
        <v>130.903090261213</v>
      </c>
      <c r="E311">
        <v>130.903090261213</v>
      </c>
    </row>
    <row r="312" spans="1:5">
      <c r="A312">
        <v>310</v>
      </c>
      <c r="B312">
        <v>5236.10991814427</v>
      </c>
      <c r="C312">
        <v>5236.10991814427</v>
      </c>
      <c r="D312">
        <v>130.779863360025</v>
      </c>
      <c r="E312">
        <v>130.779863360025</v>
      </c>
    </row>
    <row r="313" spans="1:5">
      <c r="A313">
        <v>311</v>
      </c>
      <c r="B313">
        <v>5236.10991814427</v>
      </c>
      <c r="C313">
        <v>5236.10991814427</v>
      </c>
      <c r="D313">
        <v>130.666956464599</v>
      </c>
      <c r="E313">
        <v>130.666956464599</v>
      </c>
    </row>
    <row r="314" spans="1:5">
      <c r="A314">
        <v>312</v>
      </c>
      <c r="B314">
        <v>5236.10991814427</v>
      </c>
      <c r="C314">
        <v>5236.10991814427</v>
      </c>
      <c r="D314">
        <v>130.626737705292</v>
      </c>
      <c r="E314">
        <v>130.626737705292</v>
      </c>
    </row>
    <row r="315" spans="1:5">
      <c r="A315">
        <v>313</v>
      </c>
      <c r="B315">
        <v>5236.10991814427</v>
      </c>
      <c r="C315">
        <v>5236.10991814427</v>
      </c>
      <c r="D315">
        <v>130.446036052945</v>
      </c>
      <c r="E315">
        <v>130.446036052945</v>
      </c>
    </row>
    <row r="316" spans="1:5">
      <c r="A316">
        <v>314</v>
      </c>
      <c r="B316">
        <v>5236.10991814427</v>
      </c>
      <c r="C316">
        <v>5236.10991814427</v>
      </c>
      <c r="D316">
        <v>130.71632750516</v>
      </c>
      <c r="E316">
        <v>130.71632750516</v>
      </c>
    </row>
    <row r="317" spans="1:5">
      <c r="A317">
        <v>315</v>
      </c>
      <c r="B317">
        <v>5236.10991814427</v>
      </c>
      <c r="C317">
        <v>5236.10991814427</v>
      </c>
      <c r="D317">
        <v>131.114454437792</v>
      </c>
      <c r="E317">
        <v>131.114454437792</v>
      </c>
    </row>
    <row r="318" spans="1:5">
      <c r="A318">
        <v>316</v>
      </c>
      <c r="B318">
        <v>5236.10991814427</v>
      </c>
      <c r="C318">
        <v>5236.10991814427</v>
      </c>
      <c r="D318">
        <v>130.562980451878</v>
      </c>
      <c r="E318">
        <v>130.562980451878</v>
      </c>
    </row>
    <row r="319" spans="1:5">
      <c r="A319">
        <v>317</v>
      </c>
      <c r="B319">
        <v>5236.10991814427</v>
      </c>
      <c r="C319">
        <v>5236.10991814427</v>
      </c>
      <c r="D319">
        <v>130.405505915463</v>
      </c>
      <c r="E319">
        <v>130.405505915463</v>
      </c>
    </row>
    <row r="320" spans="1:5">
      <c r="A320">
        <v>318</v>
      </c>
      <c r="B320">
        <v>5236.10991814427</v>
      </c>
      <c r="C320">
        <v>5236.10991814427</v>
      </c>
      <c r="D320">
        <v>130.461081203149</v>
      </c>
      <c r="E320">
        <v>130.461081203149</v>
      </c>
    </row>
    <row r="321" spans="1:5">
      <c r="A321">
        <v>319</v>
      </c>
      <c r="B321">
        <v>5236.10991814427</v>
      </c>
      <c r="C321">
        <v>5236.10991814427</v>
      </c>
      <c r="D321">
        <v>130.218832438303</v>
      </c>
      <c r="E321">
        <v>130.218832438303</v>
      </c>
    </row>
    <row r="322" spans="1:5">
      <c r="A322">
        <v>320</v>
      </c>
      <c r="B322">
        <v>5236.10991814427</v>
      </c>
      <c r="C322">
        <v>5236.10991814427</v>
      </c>
      <c r="D322">
        <v>130.635778286169</v>
      </c>
      <c r="E322">
        <v>130.635778286169</v>
      </c>
    </row>
    <row r="323" spans="1:5">
      <c r="A323">
        <v>321</v>
      </c>
      <c r="B323">
        <v>5236.10991814427</v>
      </c>
      <c r="C323">
        <v>5236.10991814427</v>
      </c>
      <c r="D323">
        <v>130.310612563746</v>
      </c>
      <c r="E323">
        <v>130.310612563746</v>
      </c>
    </row>
    <row r="324" spans="1:5">
      <c r="A324">
        <v>322</v>
      </c>
      <c r="B324">
        <v>5236.10991814427</v>
      </c>
      <c r="C324">
        <v>5236.10991814427</v>
      </c>
      <c r="D324">
        <v>130.431396521682</v>
      </c>
      <c r="E324">
        <v>130.431396521682</v>
      </c>
    </row>
    <row r="325" spans="1:5">
      <c r="A325">
        <v>323</v>
      </c>
      <c r="B325">
        <v>5236.10991814427</v>
      </c>
      <c r="C325">
        <v>5236.10991814427</v>
      </c>
      <c r="D325">
        <v>130.026229946134</v>
      </c>
      <c r="E325">
        <v>130.026229946134</v>
      </c>
    </row>
    <row r="326" spans="1:5">
      <c r="A326">
        <v>324</v>
      </c>
      <c r="B326">
        <v>5236.10991814427</v>
      </c>
      <c r="C326">
        <v>5236.10991814427</v>
      </c>
      <c r="D326">
        <v>130.175036091996</v>
      </c>
      <c r="E326">
        <v>130.175036091996</v>
      </c>
    </row>
    <row r="327" spans="1:5">
      <c r="A327">
        <v>325</v>
      </c>
      <c r="B327">
        <v>5236.10991814427</v>
      </c>
      <c r="C327">
        <v>5236.10991814427</v>
      </c>
      <c r="D327">
        <v>130.440891596155</v>
      </c>
      <c r="E327">
        <v>130.440891596155</v>
      </c>
    </row>
    <row r="328" spans="1:5">
      <c r="A328">
        <v>326</v>
      </c>
      <c r="B328">
        <v>5236.10991814427</v>
      </c>
      <c r="C328">
        <v>5236.10991814427</v>
      </c>
      <c r="D328">
        <v>130.321721926446</v>
      </c>
      <c r="E328">
        <v>130.321721926446</v>
      </c>
    </row>
    <row r="329" spans="1:5">
      <c r="A329">
        <v>327</v>
      </c>
      <c r="B329">
        <v>5236.10991814427</v>
      </c>
      <c r="C329">
        <v>5236.10991814427</v>
      </c>
      <c r="D329">
        <v>130.734516941024</v>
      </c>
      <c r="E329">
        <v>130.734516941024</v>
      </c>
    </row>
    <row r="330" spans="1:5">
      <c r="A330">
        <v>328</v>
      </c>
      <c r="B330">
        <v>5236.10991814427</v>
      </c>
      <c r="C330">
        <v>5236.10991814427</v>
      </c>
      <c r="D330">
        <v>130.259566563425</v>
      </c>
      <c r="E330">
        <v>130.259566563425</v>
      </c>
    </row>
    <row r="331" spans="1:5">
      <c r="A331">
        <v>329</v>
      </c>
      <c r="B331">
        <v>5236.10991814427</v>
      </c>
      <c r="C331">
        <v>5236.10991814427</v>
      </c>
      <c r="D331">
        <v>130.161006682747</v>
      </c>
      <c r="E331">
        <v>130.161006682747</v>
      </c>
    </row>
    <row r="332" spans="1:5">
      <c r="A332">
        <v>330</v>
      </c>
      <c r="B332">
        <v>5236.10991814427</v>
      </c>
      <c r="C332">
        <v>5236.10991814427</v>
      </c>
      <c r="D332">
        <v>130.448576129859</v>
      </c>
      <c r="E332">
        <v>130.448576129859</v>
      </c>
    </row>
    <row r="333" spans="1:5">
      <c r="A333">
        <v>331</v>
      </c>
      <c r="B333">
        <v>5236.10991814427</v>
      </c>
      <c r="C333">
        <v>5236.10991814427</v>
      </c>
      <c r="D333">
        <v>130.036478461658</v>
      </c>
      <c r="E333">
        <v>130.036478461658</v>
      </c>
    </row>
    <row r="334" spans="1:5">
      <c r="A334">
        <v>332</v>
      </c>
      <c r="B334">
        <v>5236.10991814427</v>
      </c>
      <c r="C334">
        <v>5236.10991814427</v>
      </c>
      <c r="D334">
        <v>130.319105637904</v>
      </c>
      <c r="E334">
        <v>130.319105637904</v>
      </c>
    </row>
    <row r="335" spans="1:5">
      <c r="A335">
        <v>333</v>
      </c>
      <c r="B335">
        <v>5236.10991814427</v>
      </c>
      <c r="C335">
        <v>5236.10991814427</v>
      </c>
      <c r="D335">
        <v>130.068336544025</v>
      </c>
      <c r="E335">
        <v>130.068336544025</v>
      </c>
    </row>
    <row r="336" spans="1:5">
      <c r="A336">
        <v>334</v>
      </c>
      <c r="B336">
        <v>5236.10991814427</v>
      </c>
      <c r="C336">
        <v>5236.10991814427</v>
      </c>
      <c r="D336">
        <v>129.590366086418</v>
      </c>
      <c r="E336">
        <v>129.590366086418</v>
      </c>
    </row>
    <row r="337" spans="1:5">
      <c r="A337">
        <v>335</v>
      </c>
      <c r="B337">
        <v>5236.10991814427</v>
      </c>
      <c r="C337">
        <v>5236.10991814427</v>
      </c>
      <c r="D337">
        <v>130.354014284488</v>
      </c>
      <c r="E337">
        <v>130.354014284488</v>
      </c>
    </row>
    <row r="338" spans="1:5">
      <c r="A338">
        <v>336</v>
      </c>
      <c r="B338">
        <v>5236.10991814427</v>
      </c>
      <c r="C338">
        <v>5236.10991814427</v>
      </c>
      <c r="D338">
        <v>130.264326885738</v>
      </c>
      <c r="E338">
        <v>130.264326885738</v>
      </c>
    </row>
    <row r="339" spans="1:5">
      <c r="A339">
        <v>337</v>
      </c>
      <c r="B339">
        <v>5236.10991814427</v>
      </c>
      <c r="C339">
        <v>5236.10991814427</v>
      </c>
      <c r="D339">
        <v>129.717908268873</v>
      </c>
      <c r="E339">
        <v>129.717908268873</v>
      </c>
    </row>
    <row r="340" spans="1:5">
      <c r="A340">
        <v>338</v>
      </c>
      <c r="B340">
        <v>5236.10991814427</v>
      </c>
      <c r="C340">
        <v>5236.10991814427</v>
      </c>
      <c r="D340">
        <v>129.517809004539</v>
      </c>
      <c r="E340">
        <v>129.517809004539</v>
      </c>
    </row>
    <row r="341" spans="1:5">
      <c r="A341">
        <v>339</v>
      </c>
      <c r="B341">
        <v>5236.10991814427</v>
      </c>
      <c r="C341">
        <v>5236.10991814427</v>
      </c>
      <c r="D341">
        <v>129.583862276514</v>
      </c>
      <c r="E341">
        <v>129.583862276514</v>
      </c>
    </row>
    <row r="342" spans="1:5">
      <c r="A342">
        <v>340</v>
      </c>
      <c r="B342">
        <v>5236.10991814427</v>
      </c>
      <c r="C342">
        <v>5236.10991814427</v>
      </c>
      <c r="D342">
        <v>129.846110836533</v>
      </c>
      <c r="E342">
        <v>129.846110836533</v>
      </c>
    </row>
    <row r="343" spans="1:5">
      <c r="A343">
        <v>341</v>
      </c>
      <c r="B343">
        <v>5236.10991814427</v>
      </c>
      <c r="C343">
        <v>5236.10991814427</v>
      </c>
      <c r="D343">
        <v>129.604152520825</v>
      </c>
      <c r="E343">
        <v>129.604152520825</v>
      </c>
    </row>
    <row r="344" spans="1:5">
      <c r="A344">
        <v>342</v>
      </c>
      <c r="B344">
        <v>5236.10991814427</v>
      </c>
      <c r="C344">
        <v>5236.10991814427</v>
      </c>
      <c r="D344">
        <v>129.945343735155</v>
      </c>
      <c r="E344">
        <v>129.945343735155</v>
      </c>
    </row>
    <row r="345" spans="1:5">
      <c r="A345">
        <v>343</v>
      </c>
      <c r="B345">
        <v>5236.10991814427</v>
      </c>
      <c r="C345">
        <v>5236.10991814427</v>
      </c>
      <c r="D345">
        <v>129.743239665031</v>
      </c>
      <c r="E345">
        <v>129.743239665031</v>
      </c>
    </row>
    <row r="346" spans="1:5">
      <c r="A346">
        <v>344</v>
      </c>
      <c r="B346">
        <v>5236.10991814427</v>
      </c>
      <c r="C346">
        <v>5236.10991814427</v>
      </c>
      <c r="D346">
        <v>129.837166645033</v>
      </c>
      <c r="E346">
        <v>129.837166645033</v>
      </c>
    </row>
    <row r="347" spans="1:5">
      <c r="A347">
        <v>345</v>
      </c>
      <c r="B347">
        <v>5236.10991814427</v>
      </c>
      <c r="C347">
        <v>5236.10991814427</v>
      </c>
      <c r="D347">
        <v>129.802020978705</v>
      </c>
      <c r="E347">
        <v>129.802020978705</v>
      </c>
    </row>
    <row r="348" spans="1:5">
      <c r="A348">
        <v>346</v>
      </c>
      <c r="B348">
        <v>5236.10991814427</v>
      </c>
      <c r="C348">
        <v>5236.10991814427</v>
      </c>
      <c r="D348">
        <v>129.823540784659</v>
      </c>
      <c r="E348">
        <v>129.823540784659</v>
      </c>
    </row>
    <row r="349" spans="1:5">
      <c r="A349">
        <v>347</v>
      </c>
      <c r="B349">
        <v>5236.10991814427</v>
      </c>
      <c r="C349">
        <v>5236.10991814427</v>
      </c>
      <c r="D349">
        <v>130.00640764674</v>
      </c>
      <c r="E349">
        <v>130.00640764674</v>
      </c>
    </row>
    <row r="350" spans="1:5">
      <c r="A350">
        <v>348</v>
      </c>
      <c r="B350">
        <v>5236.10991814427</v>
      </c>
      <c r="C350">
        <v>5236.10991814427</v>
      </c>
      <c r="D350">
        <v>130.121707042979</v>
      </c>
      <c r="E350">
        <v>130.121707042979</v>
      </c>
    </row>
    <row r="351" spans="1:5">
      <c r="A351">
        <v>349</v>
      </c>
      <c r="B351">
        <v>5236.10991814427</v>
      </c>
      <c r="C351">
        <v>5236.10991814427</v>
      </c>
      <c r="D351">
        <v>130.091532545786</v>
      </c>
      <c r="E351">
        <v>130.091532545786</v>
      </c>
    </row>
    <row r="352" spans="1:5">
      <c r="A352">
        <v>350</v>
      </c>
      <c r="B352">
        <v>5236.10991814427</v>
      </c>
      <c r="C352">
        <v>5236.10991814427</v>
      </c>
      <c r="D352">
        <v>129.970827362426</v>
      </c>
      <c r="E352">
        <v>129.970827362426</v>
      </c>
    </row>
    <row r="353" spans="1:5">
      <c r="A353">
        <v>351</v>
      </c>
      <c r="B353">
        <v>5236.10991814427</v>
      </c>
      <c r="C353">
        <v>5236.10991814427</v>
      </c>
      <c r="D353">
        <v>130.18276474538</v>
      </c>
      <c r="E353">
        <v>130.18276474538</v>
      </c>
    </row>
    <row r="354" spans="1:5">
      <c r="A354">
        <v>352</v>
      </c>
      <c r="B354">
        <v>5236.10991814427</v>
      </c>
      <c r="C354">
        <v>5236.10991814427</v>
      </c>
      <c r="D354">
        <v>130.247614272126</v>
      </c>
      <c r="E354">
        <v>130.247614272126</v>
      </c>
    </row>
    <row r="355" spans="1:5">
      <c r="A355">
        <v>353</v>
      </c>
      <c r="B355">
        <v>5236.10991814427</v>
      </c>
      <c r="C355">
        <v>5236.10991814427</v>
      </c>
      <c r="D355">
        <v>130.295015197337</v>
      </c>
      <c r="E355">
        <v>130.295015197337</v>
      </c>
    </row>
    <row r="356" spans="1:5">
      <c r="A356">
        <v>354</v>
      </c>
      <c r="B356">
        <v>5236.10991814427</v>
      </c>
      <c r="C356">
        <v>5236.10991814427</v>
      </c>
      <c r="D356">
        <v>130.324552686885</v>
      </c>
      <c r="E356">
        <v>130.324552686885</v>
      </c>
    </row>
    <row r="357" spans="1:5">
      <c r="A357">
        <v>355</v>
      </c>
      <c r="B357">
        <v>5236.10991814427</v>
      </c>
      <c r="C357">
        <v>5236.10991814427</v>
      </c>
      <c r="D357">
        <v>130.227677981291</v>
      </c>
      <c r="E357">
        <v>130.227677981291</v>
      </c>
    </row>
    <row r="358" spans="1:5">
      <c r="A358">
        <v>356</v>
      </c>
      <c r="B358">
        <v>5236.10991814427</v>
      </c>
      <c r="C358">
        <v>5236.10991814427</v>
      </c>
      <c r="D358">
        <v>130.10580225815</v>
      </c>
      <c r="E358">
        <v>130.10580225815</v>
      </c>
    </row>
    <row r="359" spans="1:5">
      <c r="A359">
        <v>357</v>
      </c>
      <c r="B359">
        <v>5236.10991814427</v>
      </c>
      <c r="C359">
        <v>5236.10991814427</v>
      </c>
      <c r="D359">
        <v>130.22137538047</v>
      </c>
      <c r="E359">
        <v>130.22137538047</v>
      </c>
    </row>
    <row r="360" spans="1:5">
      <c r="A360">
        <v>358</v>
      </c>
      <c r="B360">
        <v>5236.10991814427</v>
      </c>
      <c r="C360">
        <v>5236.10991814427</v>
      </c>
      <c r="D360">
        <v>129.98696664348</v>
      </c>
      <c r="E360">
        <v>129.98696664348</v>
      </c>
    </row>
    <row r="361" spans="1:5">
      <c r="A361">
        <v>359</v>
      </c>
      <c r="B361">
        <v>5236.10991814427</v>
      </c>
      <c r="C361">
        <v>5236.10991814427</v>
      </c>
      <c r="D361">
        <v>130.26526379499</v>
      </c>
      <c r="E361">
        <v>130.26526379499</v>
      </c>
    </row>
    <row r="362" spans="1:5">
      <c r="A362">
        <v>360</v>
      </c>
      <c r="B362">
        <v>5236.10991814427</v>
      </c>
      <c r="C362">
        <v>5236.10991814427</v>
      </c>
      <c r="D362">
        <v>130.444161103007</v>
      </c>
      <c r="E362">
        <v>130.444161103007</v>
      </c>
    </row>
    <row r="363" spans="1:5">
      <c r="A363">
        <v>361</v>
      </c>
      <c r="B363">
        <v>5236.10991814427</v>
      </c>
      <c r="C363">
        <v>5236.10991814427</v>
      </c>
      <c r="D363">
        <v>130.30612874468</v>
      </c>
      <c r="E363">
        <v>130.30612874468</v>
      </c>
    </row>
    <row r="364" spans="1:5">
      <c r="A364">
        <v>362</v>
      </c>
      <c r="B364">
        <v>5236.10991814427</v>
      </c>
      <c r="C364">
        <v>5236.10991814427</v>
      </c>
      <c r="D364">
        <v>130.295086677314</v>
      </c>
      <c r="E364">
        <v>130.295086677314</v>
      </c>
    </row>
    <row r="365" spans="1:5">
      <c r="A365">
        <v>363</v>
      </c>
      <c r="B365">
        <v>5236.10991814427</v>
      </c>
      <c r="C365">
        <v>5236.10991814427</v>
      </c>
      <c r="D365">
        <v>130.283201004125</v>
      </c>
      <c r="E365">
        <v>130.283201004125</v>
      </c>
    </row>
    <row r="366" spans="1:5">
      <c r="A366">
        <v>364</v>
      </c>
      <c r="B366">
        <v>5236.10991814427</v>
      </c>
      <c r="C366">
        <v>5236.10991814427</v>
      </c>
      <c r="D366">
        <v>130.470138920093</v>
      </c>
      <c r="E366">
        <v>130.470138920093</v>
      </c>
    </row>
    <row r="367" spans="1:5">
      <c r="A367">
        <v>365</v>
      </c>
      <c r="B367">
        <v>5236.10991814427</v>
      </c>
      <c r="C367">
        <v>5236.10991814427</v>
      </c>
      <c r="D367">
        <v>130.742625529955</v>
      </c>
      <c r="E367">
        <v>130.742625529955</v>
      </c>
    </row>
    <row r="368" spans="1:5">
      <c r="A368">
        <v>366</v>
      </c>
      <c r="B368">
        <v>5236.10991814427</v>
      </c>
      <c r="C368">
        <v>5236.10991814427</v>
      </c>
      <c r="D368">
        <v>130.543099054953</v>
      </c>
      <c r="E368">
        <v>130.543099054953</v>
      </c>
    </row>
    <row r="369" spans="1:5">
      <c r="A369">
        <v>367</v>
      </c>
      <c r="B369">
        <v>5236.10991814427</v>
      </c>
      <c r="C369">
        <v>5236.10991814427</v>
      </c>
      <c r="D369">
        <v>130.659047940815</v>
      </c>
      <c r="E369">
        <v>130.659047940815</v>
      </c>
    </row>
    <row r="370" spans="1:5">
      <c r="A370">
        <v>368</v>
      </c>
      <c r="B370">
        <v>5236.10991814427</v>
      </c>
      <c r="C370">
        <v>5236.10991814427</v>
      </c>
      <c r="D370">
        <v>130.769191389576</v>
      </c>
      <c r="E370">
        <v>130.769191389576</v>
      </c>
    </row>
    <row r="371" spans="1:5">
      <c r="A371">
        <v>369</v>
      </c>
      <c r="B371">
        <v>5236.10991814427</v>
      </c>
      <c r="C371">
        <v>5236.10991814427</v>
      </c>
      <c r="D371">
        <v>130.668982647029</v>
      </c>
      <c r="E371">
        <v>130.668982647029</v>
      </c>
    </row>
    <row r="372" spans="1:5">
      <c r="A372">
        <v>370</v>
      </c>
      <c r="B372">
        <v>5236.10991814427</v>
      </c>
      <c r="C372">
        <v>5236.10991814427</v>
      </c>
      <c r="D372">
        <v>130.581659233891</v>
      </c>
      <c r="E372">
        <v>130.581659233891</v>
      </c>
    </row>
    <row r="373" spans="1:5">
      <c r="A373">
        <v>371</v>
      </c>
      <c r="B373">
        <v>5236.10991814427</v>
      </c>
      <c r="C373">
        <v>5236.10991814427</v>
      </c>
      <c r="D373">
        <v>130.608079655351</v>
      </c>
      <c r="E373">
        <v>130.608079655351</v>
      </c>
    </row>
    <row r="374" spans="1:5">
      <c r="A374">
        <v>372</v>
      </c>
      <c r="B374">
        <v>5236.10991814427</v>
      </c>
      <c r="C374">
        <v>5236.10991814427</v>
      </c>
      <c r="D374">
        <v>130.460644590411</v>
      </c>
      <c r="E374">
        <v>130.460644590411</v>
      </c>
    </row>
    <row r="375" spans="1:5">
      <c r="A375">
        <v>373</v>
      </c>
      <c r="B375">
        <v>5236.10991814427</v>
      </c>
      <c r="C375">
        <v>5236.10991814427</v>
      </c>
      <c r="D375">
        <v>130.379765658649</v>
      </c>
      <c r="E375">
        <v>130.379765658649</v>
      </c>
    </row>
    <row r="376" spans="1:5">
      <c r="A376">
        <v>374</v>
      </c>
      <c r="B376">
        <v>5236.10991814427</v>
      </c>
      <c r="C376">
        <v>5236.10991814427</v>
      </c>
      <c r="D376">
        <v>130.31706723696</v>
      </c>
      <c r="E376">
        <v>130.31706723696</v>
      </c>
    </row>
    <row r="377" spans="1:5">
      <c r="A377">
        <v>375</v>
      </c>
      <c r="B377">
        <v>5236.10991814427</v>
      </c>
      <c r="C377">
        <v>5236.10991814427</v>
      </c>
      <c r="D377">
        <v>130.561353025046</v>
      </c>
      <c r="E377">
        <v>130.561353025046</v>
      </c>
    </row>
    <row r="378" spans="1:5">
      <c r="A378">
        <v>376</v>
      </c>
      <c r="B378">
        <v>5236.10991814427</v>
      </c>
      <c r="C378">
        <v>5236.10991814427</v>
      </c>
      <c r="D378">
        <v>130.312610199274</v>
      </c>
      <c r="E378">
        <v>130.312610199274</v>
      </c>
    </row>
    <row r="379" spans="1:5">
      <c r="A379">
        <v>377</v>
      </c>
      <c r="B379">
        <v>5236.10991814427</v>
      </c>
      <c r="C379">
        <v>5236.10991814427</v>
      </c>
      <c r="D379">
        <v>130.524398332494</v>
      </c>
      <c r="E379">
        <v>130.524398332494</v>
      </c>
    </row>
    <row r="380" spans="1:5">
      <c r="A380">
        <v>378</v>
      </c>
      <c r="B380">
        <v>5236.10991814427</v>
      </c>
      <c r="C380">
        <v>5236.10991814427</v>
      </c>
      <c r="D380">
        <v>130.303114698401</v>
      </c>
      <c r="E380">
        <v>130.303114698401</v>
      </c>
    </row>
    <row r="381" spans="1:5">
      <c r="A381">
        <v>379</v>
      </c>
      <c r="B381">
        <v>5236.10991814427</v>
      </c>
      <c r="C381">
        <v>5236.10991814427</v>
      </c>
      <c r="D381">
        <v>130.37960152806</v>
      </c>
      <c r="E381">
        <v>130.37960152806</v>
      </c>
    </row>
    <row r="382" spans="1:5">
      <c r="A382">
        <v>380</v>
      </c>
      <c r="B382">
        <v>5236.10991814427</v>
      </c>
      <c r="C382">
        <v>5236.10991814427</v>
      </c>
      <c r="D382">
        <v>130.28290442427</v>
      </c>
      <c r="E382">
        <v>130.28290442427</v>
      </c>
    </row>
    <row r="383" spans="1:5">
      <c r="A383">
        <v>381</v>
      </c>
      <c r="B383">
        <v>5236.10991814427</v>
      </c>
      <c r="C383">
        <v>5236.10991814427</v>
      </c>
      <c r="D383">
        <v>130.349418951081</v>
      </c>
      <c r="E383">
        <v>130.349418951081</v>
      </c>
    </row>
    <row r="384" spans="1:5">
      <c r="A384">
        <v>382</v>
      </c>
      <c r="B384">
        <v>5236.10991814427</v>
      </c>
      <c r="C384">
        <v>5236.10991814427</v>
      </c>
      <c r="D384">
        <v>130.510343445887</v>
      </c>
      <c r="E384">
        <v>130.510343445887</v>
      </c>
    </row>
    <row r="385" spans="1:5">
      <c r="A385">
        <v>383</v>
      </c>
      <c r="B385">
        <v>5236.10991814427</v>
      </c>
      <c r="C385">
        <v>5236.10991814427</v>
      </c>
      <c r="D385">
        <v>130.444554255976</v>
      </c>
      <c r="E385">
        <v>130.444554255976</v>
      </c>
    </row>
    <row r="386" spans="1:5">
      <c r="A386">
        <v>384</v>
      </c>
      <c r="B386">
        <v>5236.10991814427</v>
      </c>
      <c r="C386">
        <v>5236.10991814427</v>
      </c>
      <c r="D386">
        <v>130.249068753657</v>
      </c>
      <c r="E386">
        <v>130.249068753657</v>
      </c>
    </row>
    <row r="387" spans="1:5">
      <c r="A387">
        <v>385</v>
      </c>
      <c r="B387">
        <v>5236.10991814427</v>
      </c>
      <c r="C387">
        <v>5236.10991814427</v>
      </c>
      <c r="D387">
        <v>130.416439690888</v>
      </c>
      <c r="E387">
        <v>130.416439690888</v>
      </c>
    </row>
    <row r="388" spans="1:5">
      <c r="A388">
        <v>386</v>
      </c>
      <c r="B388">
        <v>5236.10991814427</v>
      </c>
      <c r="C388">
        <v>5236.10991814427</v>
      </c>
      <c r="D388">
        <v>130.415117382337</v>
      </c>
      <c r="E388">
        <v>130.415117382337</v>
      </c>
    </row>
    <row r="389" spans="1:5">
      <c r="A389">
        <v>387</v>
      </c>
      <c r="B389">
        <v>5236.10991814427</v>
      </c>
      <c r="C389">
        <v>5236.10991814427</v>
      </c>
      <c r="D389">
        <v>130.229792911224</v>
      </c>
      <c r="E389">
        <v>130.229792911224</v>
      </c>
    </row>
    <row r="390" spans="1:5">
      <c r="A390">
        <v>388</v>
      </c>
      <c r="B390">
        <v>5236.10991814427</v>
      </c>
      <c r="C390">
        <v>5236.10991814427</v>
      </c>
      <c r="D390">
        <v>130.272753641352</v>
      </c>
      <c r="E390">
        <v>130.272753641352</v>
      </c>
    </row>
    <row r="391" spans="1:5">
      <c r="A391">
        <v>389</v>
      </c>
      <c r="B391">
        <v>5236.10991814427</v>
      </c>
      <c r="C391">
        <v>5236.10991814427</v>
      </c>
      <c r="D391">
        <v>130.381872092473</v>
      </c>
      <c r="E391">
        <v>130.381872092473</v>
      </c>
    </row>
    <row r="392" spans="1:5">
      <c r="A392">
        <v>390</v>
      </c>
      <c r="B392">
        <v>5236.10991814427</v>
      </c>
      <c r="C392">
        <v>5236.10991814427</v>
      </c>
      <c r="D392">
        <v>130.418706496243</v>
      </c>
      <c r="E392">
        <v>130.418706496243</v>
      </c>
    </row>
    <row r="393" spans="1:5">
      <c r="A393">
        <v>391</v>
      </c>
      <c r="B393">
        <v>5236.10991814427</v>
      </c>
      <c r="C393">
        <v>5236.10991814427</v>
      </c>
      <c r="D393">
        <v>130.478636785484</v>
      </c>
      <c r="E393">
        <v>130.478636785484</v>
      </c>
    </row>
    <row r="394" spans="1:5">
      <c r="A394">
        <v>392</v>
      </c>
      <c r="B394">
        <v>5236.10991814427</v>
      </c>
      <c r="C394">
        <v>5236.10991814427</v>
      </c>
      <c r="D394">
        <v>130.888747513564</v>
      </c>
      <c r="E394">
        <v>130.888747513564</v>
      </c>
    </row>
    <row r="395" spans="1:5">
      <c r="A395">
        <v>393</v>
      </c>
      <c r="B395">
        <v>5236.10991814427</v>
      </c>
      <c r="C395">
        <v>5236.10991814427</v>
      </c>
      <c r="D395">
        <v>130.397987302124</v>
      </c>
      <c r="E395">
        <v>130.397987302124</v>
      </c>
    </row>
    <row r="396" spans="1:5">
      <c r="A396">
        <v>394</v>
      </c>
      <c r="B396">
        <v>5236.10991814427</v>
      </c>
      <c r="C396">
        <v>5236.10991814427</v>
      </c>
      <c r="D396">
        <v>130.208813062138</v>
      </c>
      <c r="E396">
        <v>130.208813062138</v>
      </c>
    </row>
    <row r="397" spans="1:5">
      <c r="A397">
        <v>395</v>
      </c>
      <c r="B397">
        <v>5236.10991814427</v>
      </c>
      <c r="C397">
        <v>5236.10991814427</v>
      </c>
      <c r="D397">
        <v>130.299176047247</v>
      </c>
      <c r="E397">
        <v>130.299176047247</v>
      </c>
    </row>
    <row r="398" spans="1:5">
      <c r="A398">
        <v>396</v>
      </c>
      <c r="B398">
        <v>5236.10991814427</v>
      </c>
      <c r="C398">
        <v>5236.10991814427</v>
      </c>
      <c r="D398">
        <v>130.167394328398</v>
      </c>
      <c r="E398">
        <v>130.167394328398</v>
      </c>
    </row>
    <row r="399" spans="1:5">
      <c r="A399">
        <v>397</v>
      </c>
      <c r="B399">
        <v>5236.10991814427</v>
      </c>
      <c r="C399">
        <v>5236.10991814427</v>
      </c>
      <c r="D399">
        <v>130.319729634931</v>
      </c>
      <c r="E399">
        <v>130.319729634931</v>
      </c>
    </row>
    <row r="400" spans="1:5">
      <c r="A400">
        <v>398</v>
      </c>
      <c r="B400">
        <v>5236.10991814427</v>
      </c>
      <c r="C400">
        <v>5236.10991814427</v>
      </c>
      <c r="D400">
        <v>130.348047767807</v>
      </c>
      <c r="E400">
        <v>130.348047767807</v>
      </c>
    </row>
    <row r="401" spans="1:5">
      <c r="A401">
        <v>399</v>
      </c>
      <c r="B401">
        <v>5236.10991814427</v>
      </c>
      <c r="C401">
        <v>5236.10991814427</v>
      </c>
      <c r="D401">
        <v>130.283165627189</v>
      </c>
      <c r="E401">
        <v>130.283165627189</v>
      </c>
    </row>
    <row r="402" spans="1:5">
      <c r="A402">
        <v>400</v>
      </c>
      <c r="B402">
        <v>5236.10991814427</v>
      </c>
      <c r="C402">
        <v>5236.10991814427</v>
      </c>
      <c r="D402">
        <v>130.314685609651</v>
      </c>
      <c r="E402">
        <v>130.314685609651</v>
      </c>
    </row>
    <row r="403" spans="1:5">
      <c r="A403">
        <v>401</v>
      </c>
      <c r="B403">
        <v>5236.10991814427</v>
      </c>
      <c r="C403">
        <v>5236.10991814427</v>
      </c>
      <c r="D403">
        <v>130.146499375055</v>
      </c>
      <c r="E403">
        <v>130.146499375055</v>
      </c>
    </row>
    <row r="404" spans="1:5">
      <c r="A404">
        <v>402</v>
      </c>
      <c r="B404">
        <v>5236.10991814427</v>
      </c>
      <c r="C404">
        <v>5236.10991814427</v>
      </c>
      <c r="D404">
        <v>130.146434375264</v>
      </c>
      <c r="E404">
        <v>130.146434375264</v>
      </c>
    </row>
    <row r="405" spans="1:5">
      <c r="A405">
        <v>403</v>
      </c>
      <c r="B405">
        <v>5236.10991814427</v>
      </c>
      <c r="C405">
        <v>5236.10991814427</v>
      </c>
      <c r="D405">
        <v>130.139024599443</v>
      </c>
      <c r="E405">
        <v>130.139024599443</v>
      </c>
    </row>
    <row r="406" spans="1:5">
      <c r="A406">
        <v>404</v>
      </c>
      <c r="B406">
        <v>5236.10991814427</v>
      </c>
      <c r="C406">
        <v>5236.10991814427</v>
      </c>
      <c r="D406">
        <v>130.180772601807</v>
      </c>
      <c r="E406">
        <v>130.180772601807</v>
      </c>
    </row>
    <row r="407" spans="1:5">
      <c r="A407">
        <v>405</v>
      </c>
      <c r="B407">
        <v>5236.10991814427</v>
      </c>
      <c r="C407">
        <v>5236.10991814427</v>
      </c>
      <c r="D407">
        <v>130.140125399846</v>
      </c>
      <c r="E407">
        <v>130.140125399846</v>
      </c>
    </row>
    <row r="408" spans="1:5">
      <c r="A408">
        <v>406</v>
      </c>
      <c r="B408">
        <v>5236.10991814427</v>
      </c>
      <c r="C408">
        <v>5236.10991814427</v>
      </c>
      <c r="D408">
        <v>130.16845920132</v>
      </c>
      <c r="E408">
        <v>130.16845920132</v>
      </c>
    </row>
    <row r="409" spans="1:5">
      <c r="A409">
        <v>407</v>
      </c>
      <c r="B409">
        <v>5236.10991814427</v>
      </c>
      <c r="C409">
        <v>5236.10991814427</v>
      </c>
      <c r="D409">
        <v>130.164582950322</v>
      </c>
      <c r="E409">
        <v>130.164582950322</v>
      </c>
    </row>
    <row r="410" spans="1:5">
      <c r="A410">
        <v>408</v>
      </c>
      <c r="B410">
        <v>5236.10991814427</v>
      </c>
      <c r="C410">
        <v>5236.10991814427</v>
      </c>
      <c r="D410">
        <v>130.121743575678</v>
      </c>
      <c r="E410">
        <v>130.121743575678</v>
      </c>
    </row>
    <row r="411" spans="1:5">
      <c r="A411">
        <v>409</v>
      </c>
      <c r="B411">
        <v>5236.10991814427</v>
      </c>
      <c r="C411">
        <v>5236.10991814427</v>
      </c>
      <c r="D411">
        <v>130.019132916845</v>
      </c>
      <c r="E411">
        <v>130.019132916845</v>
      </c>
    </row>
    <row r="412" spans="1:5">
      <c r="A412">
        <v>410</v>
      </c>
      <c r="B412">
        <v>5236.10991814427</v>
      </c>
      <c r="C412">
        <v>5236.10991814427</v>
      </c>
      <c r="D412">
        <v>130.099877134338</v>
      </c>
      <c r="E412">
        <v>130.099877134338</v>
      </c>
    </row>
    <row r="413" spans="1:5">
      <c r="A413">
        <v>411</v>
      </c>
      <c r="B413">
        <v>5236.10991814427</v>
      </c>
      <c r="C413">
        <v>5236.10991814427</v>
      </c>
      <c r="D413">
        <v>130.067776938846</v>
      </c>
      <c r="E413">
        <v>130.067776938846</v>
      </c>
    </row>
    <row r="414" spans="1:5">
      <c r="A414">
        <v>412</v>
      </c>
      <c r="B414">
        <v>5236.10991814427</v>
      </c>
      <c r="C414">
        <v>5236.10991814427</v>
      </c>
      <c r="D414">
        <v>130.021167415644</v>
      </c>
      <c r="E414">
        <v>130.021167415644</v>
      </c>
    </row>
    <row r="415" spans="1:5">
      <c r="A415">
        <v>413</v>
      </c>
      <c r="B415">
        <v>5236.10991814427</v>
      </c>
      <c r="C415">
        <v>5236.10991814427</v>
      </c>
      <c r="D415">
        <v>129.89271081522</v>
      </c>
      <c r="E415">
        <v>129.89271081522</v>
      </c>
    </row>
    <row r="416" spans="1:5">
      <c r="A416">
        <v>414</v>
      </c>
      <c r="B416">
        <v>5236.10991814427</v>
      </c>
      <c r="C416">
        <v>5236.10991814427</v>
      </c>
      <c r="D416">
        <v>130.002425568473</v>
      </c>
      <c r="E416">
        <v>130.002425568473</v>
      </c>
    </row>
    <row r="417" spans="1:5">
      <c r="A417">
        <v>415</v>
      </c>
      <c r="B417">
        <v>5236.10991814427</v>
      </c>
      <c r="C417">
        <v>5236.10991814427</v>
      </c>
      <c r="D417">
        <v>130.056169283327</v>
      </c>
      <c r="E417">
        <v>130.056169283327</v>
      </c>
    </row>
    <row r="418" spans="1:5">
      <c r="A418">
        <v>416</v>
      </c>
      <c r="B418">
        <v>5236.10991814427</v>
      </c>
      <c r="C418">
        <v>5236.10991814427</v>
      </c>
      <c r="D418">
        <v>130.16774708226</v>
      </c>
      <c r="E418">
        <v>130.16774708226</v>
      </c>
    </row>
    <row r="419" spans="1:5">
      <c r="A419">
        <v>417</v>
      </c>
      <c r="B419">
        <v>5236.10991814427</v>
      </c>
      <c r="C419">
        <v>5236.10991814427</v>
      </c>
      <c r="D419">
        <v>130.086043247546</v>
      </c>
      <c r="E419">
        <v>130.086043247546</v>
      </c>
    </row>
    <row r="420" spans="1:5">
      <c r="A420">
        <v>418</v>
      </c>
      <c r="B420">
        <v>5236.10991814427</v>
      </c>
      <c r="C420">
        <v>5236.10991814427</v>
      </c>
      <c r="D420">
        <v>130.075304807383</v>
      </c>
      <c r="E420">
        <v>130.075304807383</v>
      </c>
    </row>
    <row r="421" spans="1:5">
      <c r="A421">
        <v>419</v>
      </c>
      <c r="B421">
        <v>5236.10991814427</v>
      </c>
      <c r="C421">
        <v>5236.10991814427</v>
      </c>
      <c r="D421">
        <v>130.069236460501</v>
      </c>
      <c r="E421">
        <v>130.069236460501</v>
      </c>
    </row>
    <row r="422" spans="1:5">
      <c r="A422">
        <v>420</v>
      </c>
      <c r="B422">
        <v>5236.10991814427</v>
      </c>
      <c r="C422">
        <v>5236.10991814427</v>
      </c>
      <c r="D422">
        <v>130.144102019441</v>
      </c>
      <c r="E422">
        <v>130.144102019441</v>
      </c>
    </row>
    <row r="423" spans="1:5">
      <c r="A423">
        <v>421</v>
      </c>
      <c r="B423">
        <v>5236.10991814427</v>
      </c>
      <c r="C423">
        <v>5236.10991814427</v>
      </c>
      <c r="D423">
        <v>130.157408288755</v>
      </c>
      <c r="E423">
        <v>130.157408288755</v>
      </c>
    </row>
    <row r="424" spans="1:5">
      <c r="A424">
        <v>422</v>
      </c>
      <c r="B424">
        <v>5236.10991814427</v>
      </c>
      <c r="C424">
        <v>5236.10991814427</v>
      </c>
      <c r="D424">
        <v>130.043221519978</v>
      </c>
      <c r="E424">
        <v>130.043221519978</v>
      </c>
    </row>
    <row r="425" spans="1:5">
      <c r="A425">
        <v>423</v>
      </c>
      <c r="B425">
        <v>5236.10991814427</v>
      </c>
      <c r="C425">
        <v>5236.10991814427</v>
      </c>
      <c r="D425">
        <v>130.09636910918</v>
      </c>
      <c r="E425">
        <v>130.09636910918</v>
      </c>
    </row>
    <row r="426" spans="1:5">
      <c r="A426">
        <v>424</v>
      </c>
      <c r="B426">
        <v>5236.10991814427</v>
      </c>
      <c r="C426">
        <v>5236.10991814427</v>
      </c>
      <c r="D426">
        <v>130.052848311233</v>
      </c>
      <c r="E426">
        <v>130.052848311233</v>
      </c>
    </row>
    <row r="427" spans="1:5">
      <c r="A427">
        <v>425</v>
      </c>
      <c r="B427">
        <v>5236.10991814427</v>
      </c>
      <c r="C427">
        <v>5236.10991814427</v>
      </c>
      <c r="D427">
        <v>130.086418928361</v>
      </c>
      <c r="E427">
        <v>130.086418928361</v>
      </c>
    </row>
    <row r="428" spans="1:5">
      <c r="A428">
        <v>426</v>
      </c>
      <c r="B428">
        <v>5236.10991814427</v>
      </c>
      <c r="C428">
        <v>5236.10991814427</v>
      </c>
      <c r="D428">
        <v>130.078308584526</v>
      </c>
      <c r="E428">
        <v>130.078308584526</v>
      </c>
    </row>
    <row r="429" spans="1:5">
      <c r="A429">
        <v>427</v>
      </c>
      <c r="B429">
        <v>5236.10991814427</v>
      </c>
      <c r="C429">
        <v>5236.10991814427</v>
      </c>
      <c r="D429">
        <v>130.017039215587</v>
      </c>
      <c r="E429">
        <v>130.017039215587</v>
      </c>
    </row>
    <row r="430" spans="1:5">
      <c r="A430">
        <v>428</v>
      </c>
      <c r="B430">
        <v>5236.10991814427</v>
      </c>
      <c r="C430">
        <v>5236.10991814427</v>
      </c>
      <c r="D430">
        <v>130.095491214715</v>
      </c>
      <c r="E430">
        <v>130.095491214715</v>
      </c>
    </row>
    <row r="431" spans="1:5">
      <c r="A431">
        <v>429</v>
      </c>
      <c r="B431">
        <v>5236.10991814427</v>
      </c>
      <c r="C431">
        <v>5236.10991814427</v>
      </c>
      <c r="D431">
        <v>130.116437532167</v>
      </c>
      <c r="E431">
        <v>130.116437532167</v>
      </c>
    </row>
    <row r="432" spans="1:5">
      <c r="A432">
        <v>430</v>
      </c>
      <c r="B432">
        <v>5236.10991814427</v>
      </c>
      <c r="C432">
        <v>5236.10991814427</v>
      </c>
      <c r="D432">
        <v>130.173540203177</v>
      </c>
      <c r="E432">
        <v>130.173540203177</v>
      </c>
    </row>
    <row r="433" spans="1:5">
      <c r="A433">
        <v>431</v>
      </c>
      <c r="B433">
        <v>5236.10991814427</v>
      </c>
      <c r="C433">
        <v>5236.10991814427</v>
      </c>
      <c r="D433">
        <v>130.09059015165</v>
      </c>
      <c r="E433">
        <v>130.09059015165</v>
      </c>
    </row>
    <row r="434" spans="1:5">
      <c r="A434">
        <v>432</v>
      </c>
      <c r="B434">
        <v>5236.10991814427</v>
      </c>
      <c r="C434">
        <v>5236.10991814427</v>
      </c>
      <c r="D434">
        <v>130.109051415888</v>
      </c>
      <c r="E434">
        <v>130.109051415888</v>
      </c>
    </row>
    <row r="435" spans="1:5">
      <c r="A435">
        <v>433</v>
      </c>
      <c r="B435">
        <v>5236.10991814427</v>
      </c>
      <c r="C435">
        <v>5236.10991814427</v>
      </c>
      <c r="D435">
        <v>130.033678254048</v>
      </c>
      <c r="E435">
        <v>130.033678254048</v>
      </c>
    </row>
    <row r="436" spans="1:5">
      <c r="A436">
        <v>434</v>
      </c>
      <c r="B436">
        <v>5236.10991814427</v>
      </c>
      <c r="C436">
        <v>5236.10991814427</v>
      </c>
      <c r="D436">
        <v>130.124405348969</v>
      </c>
      <c r="E436">
        <v>130.124405348969</v>
      </c>
    </row>
    <row r="437" spans="1:5">
      <c r="A437">
        <v>435</v>
      </c>
      <c r="B437">
        <v>5236.10991814427</v>
      </c>
      <c r="C437">
        <v>5236.10991814427</v>
      </c>
      <c r="D437">
        <v>130.098302671883</v>
      </c>
      <c r="E437">
        <v>130.098302671883</v>
      </c>
    </row>
    <row r="438" spans="1:5">
      <c r="A438">
        <v>436</v>
      </c>
      <c r="B438">
        <v>5236.10991814427</v>
      </c>
      <c r="C438">
        <v>5236.10991814427</v>
      </c>
      <c r="D438">
        <v>130.163682201858</v>
      </c>
      <c r="E438">
        <v>130.163682201858</v>
      </c>
    </row>
    <row r="439" spans="1:5">
      <c r="A439">
        <v>437</v>
      </c>
      <c r="B439">
        <v>5236.10991814427</v>
      </c>
      <c r="C439">
        <v>5236.10991814427</v>
      </c>
      <c r="D439">
        <v>130.26024563266</v>
      </c>
      <c r="E439">
        <v>130.26024563266</v>
      </c>
    </row>
    <row r="440" spans="1:5">
      <c r="A440">
        <v>438</v>
      </c>
      <c r="B440">
        <v>5236.10991814427</v>
      </c>
      <c r="C440">
        <v>5236.10991814427</v>
      </c>
      <c r="D440">
        <v>130.137650480306</v>
      </c>
      <c r="E440">
        <v>130.137650480306</v>
      </c>
    </row>
    <row r="441" spans="1:5">
      <c r="A441">
        <v>439</v>
      </c>
      <c r="B441">
        <v>5236.10991814427</v>
      </c>
      <c r="C441">
        <v>5236.10991814427</v>
      </c>
      <c r="D441">
        <v>130.278714069751</v>
      </c>
      <c r="E441">
        <v>130.278714069751</v>
      </c>
    </row>
    <row r="442" spans="1:5">
      <c r="A442">
        <v>440</v>
      </c>
      <c r="B442">
        <v>5236.10991814427</v>
      </c>
      <c r="C442">
        <v>5236.10991814427</v>
      </c>
      <c r="D442">
        <v>130.203449287607</v>
      </c>
      <c r="E442">
        <v>130.203449287607</v>
      </c>
    </row>
    <row r="443" spans="1:5">
      <c r="A443">
        <v>441</v>
      </c>
      <c r="B443">
        <v>5236.10991814427</v>
      </c>
      <c r="C443">
        <v>5236.10991814427</v>
      </c>
      <c r="D443">
        <v>130.104266413646</v>
      </c>
      <c r="E443">
        <v>130.104266413646</v>
      </c>
    </row>
    <row r="444" spans="1:5">
      <c r="A444">
        <v>442</v>
      </c>
      <c r="B444">
        <v>5236.10991814427</v>
      </c>
      <c r="C444">
        <v>5236.10991814427</v>
      </c>
      <c r="D444">
        <v>130.149697782377</v>
      </c>
      <c r="E444">
        <v>130.149697782377</v>
      </c>
    </row>
    <row r="445" spans="1:5">
      <c r="A445">
        <v>443</v>
      </c>
      <c r="B445">
        <v>5236.10991814427</v>
      </c>
      <c r="C445">
        <v>5236.10991814427</v>
      </c>
      <c r="D445">
        <v>130.111316184835</v>
      </c>
      <c r="E445">
        <v>130.111316184835</v>
      </c>
    </row>
    <row r="446" spans="1:5">
      <c r="A446">
        <v>444</v>
      </c>
      <c r="B446">
        <v>5236.10991814427</v>
      </c>
      <c r="C446">
        <v>5236.10991814427</v>
      </c>
      <c r="D446">
        <v>130.021620465932</v>
      </c>
      <c r="E446">
        <v>130.021620465932</v>
      </c>
    </row>
    <row r="447" spans="1:5">
      <c r="A447">
        <v>445</v>
      </c>
      <c r="B447">
        <v>5236.10991814427</v>
      </c>
      <c r="C447">
        <v>5236.10991814427</v>
      </c>
      <c r="D447">
        <v>129.951427752637</v>
      </c>
      <c r="E447">
        <v>129.951427752637</v>
      </c>
    </row>
    <row r="448" spans="1:5">
      <c r="A448">
        <v>446</v>
      </c>
      <c r="B448">
        <v>5236.10991814427</v>
      </c>
      <c r="C448">
        <v>5236.10991814427</v>
      </c>
      <c r="D448">
        <v>130.108530388549</v>
      </c>
      <c r="E448">
        <v>130.108530388549</v>
      </c>
    </row>
    <row r="449" spans="1:5">
      <c r="A449">
        <v>447</v>
      </c>
      <c r="B449">
        <v>5236.10991814427</v>
      </c>
      <c r="C449">
        <v>5236.10991814427</v>
      </c>
      <c r="D449">
        <v>130.257147707071</v>
      </c>
      <c r="E449">
        <v>130.257147707071</v>
      </c>
    </row>
    <row r="450" spans="1:5">
      <c r="A450">
        <v>448</v>
      </c>
      <c r="B450">
        <v>5236.10991814427</v>
      </c>
      <c r="C450">
        <v>5236.10991814427</v>
      </c>
      <c r="D450">
        <v>130.109642883058</v>
      </c>
      <c r="E450">
        <v>130.109642883058</v>
      </c>
    </row>
    <row r="451" spans="1:5">
      <c r="A451">
        <v>449</v>
      </c>
      <c r="B451">
        <v>5236.10991814427</v>
      </c>
      <c r="C451">
        <v>5236.10991814427</v>
      </c>
      <c r="D451">
        <v>130.077896664392</v>
      </c>
      <c r="E451">
        <v>130.077896664392</v>
      </c>
    </row>
    <row r="452" spans="1:5">
      <c r="A452">
        <v>450</v>
      </c>
      <c r="B452">
        <v>5236.10991814427</v>
      </c>
      <c r="C452">
        <v>5236.10991814427</v>
      </c>
      <c r="D452">
        <v>130.131645607689</v>
      </c>
      <c r="E452">
        <v>130.131645607689</v>
      </c>
    </row>
    <row r="453" spans="1:5">
      <c r="A453">
        <v>451</v>
      </c>
      <c r="B453">
        <v>5236.10991814427</v>
      </c>
      <c r="C453">
        <v>5236.10991814427</v>
      </c>
      <c r="D453">
        <v>130.159103696256</v>
      </c>
      <c r="E453">
        <v>130.159103696256</v>
      </c>
    </row>
    <row r="454" spans="1:5">
      <c r="A454">
        <v>452</v>
      </c>
      <c r="B454">
        <v>5236.10991814427</v>
      </c>
      <c r="C454">
        <v>5236.10991814427</v>
      </c>
      <c r="D454">
        <v>130.121185130643</v>
      </c>
      <c r="E454">
        <v>130.121185130643</v>
      </c>
    </row>
    <row r="455" spans="1:5">
      <c r="A455">
        <v>453</v>
      </c>
      <c r="B455">
        <v>5236.10991814427</v>
      </c>
      <c r="C455">
        <v>5236.10991814427</v>
      </c>
      <c r="D455">
        <v>130.111792467752</v>
      </c>
      <c r="E455">
        <v>130.111792467752</v>
      </c>
    </row>
    <row r="456" spans="1:5">
      <c r="A456">
        <v>454</v>
      </c>
      <c r="B456">
        <v>5236.10991814427</v>
      </c>
      <c r="C456">
        <v>5236.10991814427</v>
      </c>
      <c r="D456">
        <v>130.053893903718</v>
      </c>
      <c r="E456">
        <v>130.053893903718</v>
      </c>
    </row>
    <row r="457" spans="1:5">
      <c r="A457">
        <v>455</v>
      </c>
      <c r="B457">
        <v>5236.10991814427</v>
      </c>
      <c r="C457">
        <v>5236.10991814427</v>
      </c>
      <c r="D457">
        <v>130.247692193442</v>
      </c>
      <c r="E457">
        <v>130.247692193442</v>
      </c>
    </row>
    <row r="458" spans="1:5">
      <c r="A458">
        <v>456</v>
      </c>
      <c r="B458">
        <v>5236.10991814427</v>
      </c>
      <c r="C458">
        <v>5236.10991814427</v>
      </c>
      <c r="D458">
        <v>130.143181777234</v>
      </c>
      <c r="E458">
        <v>130.143181777234</v>
      </c>
    </row>
    <row r="459" spans="1:5">
      <c r="A459">
        <v>457</v>
      </c>
      <c r="B459">
        <v>5236.10991814427</v>
      </c>
      <c r="C459">
        <v>5236.10991814427</v>
      </c>
      <c r="D459">
        <v>130.039399764991</v>
      </c>
      <c r="E459">
        <v>130.039399764991</v>
      </c>
    </row>
    <row r="460" spans="1:5">
      <c r="A460">
        <v>458</v>
      </c>
      <c r="B460">
        <v>5236.10991814427</v>
      </c>
      <c r="C460">
        <v>5236.10991814427</v>
      </c>
      <c r="D460">
        <v>130.11906120622</v>
      </c>
      <c r="E460">
        <v>130.11906120622</v>
      </c>
    </row>
    <row r="461" spans="1:5">
      <c r="A461">
        <v>459</v>
      </c>
      <c r="B461">
        <v>5236.10991814427</v>
      </c>
      <c r="C461">
        <v>5236.10991814427</v>
      </c>
      <c r="D461">
        <v>130.127751731511</v>
      </c>
      <c r="E461">
        <v>130.127751731511</v>
      </c>
    </row>
    <row r="462" spans="1:5">
      <c r="A462">
        <v>460</v>
      </c>
      <c r="B462">
        <v>5236.10991814427</v>
      </c>
      <c r="C462">
        <v>5236.10991814427</v>
      </c>
      <c r="D462">
        <v>130.078387588261</v>
      </c>
      <c r="E462">
        <v>130.078387588261</v>
      </c>
    </row>
    <row r="463" spans="1:5">
      <c r="A463">
        <v>461</v>
      </c>
      <c r="B463">
        <v>5236.10991814427</v>
      </c>
      <c r="C463">
        <v>5236.10991814427</v>
      </c>
      <c r="D463">
        <v>130.200722984853</v>
      </c>
      <c r="E463">
        <v>130.200722984853</v>
      </c>
    </row>
    <row r="464" spans="1:5">
      <c r="A464">
        <v>462</v>
      </c>
      <c r="B464">
        <v>5236.10991814427</v>
      </c>
      <c r="C464">
        <v>5236.10991814427</v>
      </c>
      <c r="D464">
        <v>130.119969982643</v>
      </c>
      <c r="E464">
        <v>130.119969982643</v>
      </c>
    </row>
    <row r="465" spans="1:5">
      <c r="A465">
        <v>463</v>
      </c>
      <c r="B465">
        <v>5236.10991814427</v>
      </c>
      <c r="C465">
        <v>5236.10991814427</v>
      </c>
      <c r="D465">
        <v>130.12996289661</v>
      </c>
      <c r="E465">
        <v>130.12996289661</v>
      </c>
    </row>
    <row r="466" spans="1:5">
      <c r="A466">
        <v>464</v>
      </c>
      <c r="B466">
        <v>5236.10991814427</v>
      </c>
      <c r="C466">
        <v>5236.10991814427</v>
      </c>
      <c r="D466">
        <v>130.119612273311</v>
      </c>
      <c r="E466">
        <v>130.119612273311</v>
      </c>
    </row>
    <row r="467" spans="1:5">
      <c r="A467">
        <v>465</v>
      </c>
      <c r="B467">
        <v>5236.10991814427</v>
      </c>
      <c r="C467">
        <v>5236.10991814427</v>
      </c>
      <c r="D467">
        <v>130.002204826304</v>
      </c>
      <c r="E467">
        <v>130.002204826304</v>
      </c>
    </row>
    <row r="468" spans="1:5">
      <c r="A468">
        <v>466</v>
      </c>
      <c r="B468">
        <v>5236.10991814427</v>
      </c>
      <c r="C468">
        <v>5236.10991814427</v>
      </c>
      <c r="D468">
        <v>130.120162941803</v>
      </c>
      <c r="E468">
        <v>130.120162941803</v>
      </c>
    </row>
    <row r="469" spans="1:5">
      <c r="A469">
        <v>467</v>
      </c>
      <c r="B469">
        <v>5236.10991814427</v>
      </c>
      <c r="C469">
        <v>5236.10991814427</v>
      </c>
      <c r="D469">
        <v>130.061590186482</v>
      </c>
      <c r="E469">
        <v>130.061590186482</v>
      </c>
    </row>
    <row r="470" spans="1:5">
      <c r="A470">
        <v>468</v>
      </c>
      <c r="B470">
        <v>5236.10991814427</v>
      </c>
      <c r="C470">
        <v>5236.10991814427</v>
      </c>
      <c r="D470">
        <v>130.177830151827</v>
      </c>
      <c r="E470">
        <v>130.177830151827</v>
      </c>
    </row>
    <row r="471" spans="1:5">
      <c r="A471">
        <v>469</v>
      </c>
      <c r="B471">
        <v>5236.10991814427</v>
      </c>
      <c r="C471">
        <v>5236.10991814427</v>
      </c>
      <c r="D471">
        <v>130.15043163533</v>
      </c>
      <c r="E471">
        <v>130.15043163533</v>
      </c>
    </row>
    <row r="472" spans="1:5">
      <c r="A472">
        <v>470</v>
      </c>
      <c r="B472">
        <v>5236.10991814427</v>
      </c>
      <c r="C472">
        <v>5236.10991814427</v>
      </c>
      <c r="D472">
        <v>130.23461833818</v>
      </c>
      <c r="E472">
        <v>130.23461833818</v>
      </c>
    </row>
    <row r="473" spans="1:5">
      <c r="A473">
        <v>471</v>
      </c>
      <c r="B473">
        <v>5236.10991814427</v>
      </c>
      <c r="C473">
        <v>5236.10991814427</v>
      </c>
      <c r="D473">
        <v>130.24895526177</v>
      </c>
      <c r="E473">
        <v>130.24895526177</v>
      </c>
    </row>
    <row r="474" spans="1:5">
      <c r="A474">
        <v>472</v>
      </c>
      <c r="B474">
        <v>5236.10991814427</v>
      </c>
      <c r="C474">
        <v>5236.10991814427</v>
      </c>
      <c r="D474">
        <v>130.252490666732</v>
      </c>
      <c r="E474">
        <v>130.252490666732</v>
      </c>
    </row>
    <row r="475" spans="1:5">
      <c r="A475">
        <v>473</v>
      </c>
      <c r="B475">
        <v>5236.10991814427</v>
      </c>
      <c r="C475">
        <v>5236.10991814427</v>
      </c>
      <c r="D475">
        <v>130.249642023897</v>
      </c>
      <c r="E475">
        <v>130.249642023897</v>
      </c>
    </row>
    <row r="476" spans="1:5">
      <c r="A476">
        <v>474</v>
      </c>
      <c r="B476">
        <v>5236.10991814427</v>
      </c>
      <c r="C476">
        <v>5236.10991814427</v>
      </c>
      <c r="D476">
        <v>130.311523198283</v>
      </c>
      <c r="E476">
        <v>130.311523198283</v>
      </c>
    </row>
    <row r="477" spans="1:5">
      <c r="A477">
        <v>475</v>
      </c>
      <c r="B477">
        <v>5236.10991814427</v>
      </c>
      <c r="C477">
        <v>5236.10991814427</v>
      </c>
      <c r="D477">
        <v>130.32289681512</v>
      </c>
      <c r="E477">
        <v>130.32289681512</v>
      </c>
    </row>
    <row r="478" spans="1:5">
      <c r="A478">
        <v>476</v>
      </c>
      <c r="B478">
        <v>5236.10991814427</v>
      </c>
      <c r="C478">
        <v>5236.10991814427</v>
      </c>
      <c r="D478">
        <v>130.321202583044</v>
      </c>
      <c r="E478">
        <v>130.321202583044</v>
      </c>
    </row>
    <row r="479" spans="1:5">
      <c r="A479">
        <v>477</v>
      </c>
      <c r="B479">
        <v>5236.10991814427</v>
      </c>
      <c r="C479">
        <v>5236.10991814427</v>
      </c>
      <c r="D479">
        <v>130.290434001703</v>
      </c>
      <c r="E479">
        <v>130.290434001703</v>
      </c>
    </row>
    <row r="480" spans="1:5">
      <c r="A480">
        <v>478</v>
      </c>
      <c r="B480">
        <v>5236.10991814427</v>
      </c>
      <c r="C480">
        <v>5236.10991814427</v>
      </c>
      <c r="D480">
        <v>130.361336974801</v>
      </c>
      <c r="E480">
        <v>130.361336974801</v>
      </c>
    </row>
    <row r="481" spans="1:5">
      <c r="A481">
        <v>479</v>
      </c>
      <c r="B481">
        <v>5236.10991814427</v>
      </c>
      <c r="C481">
        <v>5236.10991814427</v>
      </c>
      <c r="D481">
        <v>130.359800150448</v>
      </c>
      <c r="E481">
        <v>130.359800150448</v>
      </c>
    </row>
    <row r="482" spans="1:5">
      <c r="A482">
        <v>480</v>
      </c>
      <c r="B482">
        <v>5236.10991814427</v>
      </c>
      <c r="C482">
        <v>5236.10991814427</v>
      </c>
      <c r="D482">
        <v>130.36411245377</v>
      </c>
      <c r="E482">
        <v>130.36411245377</v>
      </c>
    </row>
    <row r="483" spans="1:5">
      <c r="A483">
        <v>481</v>
      </c>
      <c r="B483">
        <v>5236.10991814427</v>
      </c>
      <c r="C483">
        <v>5236.10991814427</v>
      </c>
      <c r="D483">
        <v>130.310800262411</v>
      </c>
      <c r="E483">
        <v>130.310800262411</v>
      </c>
    </row>
    <row r="484" spans="1:5">
      <c r="A484">
        <v>482</v>
      </c>
      <c r="B484">
        <v>5236.10991814427</v>
      </c>
      <c r="C484">
        <v>5236.10991814427</v>
      </c>
      <c r="D484">
        <v>130.247028961682</v>
      </c>
      <c r="E484">
        <v>130.247028961682</v>
      </c>
    </row>
    <row r="485" spans="1:5">
      <c r="A485">
        <v>483</v>
      </c>
      <c r="B485">
        <v>5236.10991814427</v>
      </c>
      <c r="C485">
        <v>5236.10991814427</v>
      </c>
      <c r="D485">
        <v>130.285163445487</v>
      </c>
      <c r="E485">
        <v>130.285163445487</v>
      </c>
    </row>
    <row r="486" spans="1:5">
      <c r="A486">
        <v>484</v>
      </c>
      <c r="B486">
        <v>5236.10991814427</v>
      </c>
      <c r="C486">
        <v>5236.10991814427</v>
      </c>
      <c r="D486">
        <v>130.338250939559</v>
      </c>
      <c r="E486">
        <v>130.338250939559</v>
      </c>
    </row>
    <row r="487" spans="1:5">
      <c r="A487">
        <v>485</v>
      </c>
      <c r="B487">
        <v>5236.10991814427</v>
      </c>
      <c r="C487">
        <v>5236.10991814427</v>
      </c>
      <c r="D487">
        <v>130.3117854511</v>
      </c>
      <c r="E487">
        <v>130.3117854511</v>
      </c>
    </row>
    <row r="488" spans="1:5">
      <c r="A488">
        <v>486</v>
      </c>
      <c r="B488">
        <v>5236.10991814427</v>
      </c>
      <c r="C488">
        <v>5236.10991814427</v>
      </c>
      <c r="D488">
        <v>130.369682836406</v>
      </c>
      <c r="E488">
        <v>130.369682836406</v>
      </c>
    </row>
    <row r="489" spans="1:5">
      <c r="A489">
        <v>487</v>
      </c>
      <c r="B489">
        <v>5236.10991814427</v>
      </c>
      <c r="C489">
        <v>5236.10991814427</v>
      </c>
      <c r="D489">
        <v>130.402484659396</v>
      </c>
      <c r="E489">
        <v>130.402484659396</v>
      </c>
    </row>
    <row r="490" spans="1:5">
      <c r="A490">
        <v>488</v>
      </c>
      <c r="B490">
        <v>5236.10991814427</v>
      </c>
      <c r="C490">
        <v>5236.10991814427</v>
      </c>
      <c r="D490">
        <v>130.327940418468</v>
      </c>
      <c r="E490">
        <v>130.327940418468</v>
      </c>
    </row>
    <row r="491" spans="1:5">
      <c r="A491">
        <v>489</v>
      </c>
      <c r="B491">
        <v>5236.10991814427</v>
      </c>
      <c r="C491">
        <v>5236.10991814427</v>
      </c>
      <c r="D491">
        <v>130.393728213904</v>
      </c>
      <c r="E491">
        <v>130.393728213904</v>
      </c>
    </row>
    <row r="492" spans="1:5">
      <c r="A492">
        <v>490</v>
      </c>
      <c r="B492">
        <v>5236.10991814427</v>
      </c>
      <c r="C492">
        <v>5236.10991814427</v>
      </c>
      <c r="D492">
        <v>130.360647355588</v>
      </c>
      <c r="E492">
        <v>130.360647355588</v>
      </c>
    </row>
    <row r="493" spans="1:5">
      <c r="A493">
        <v>491</v>
      </c>
      <c r="B493">
        <v>5236.10991814427</v>
      </c>
      <c r="C493">
        <v>5236.10991814427</v>
      </c>
      <c r="D493">
        <v>130.349168821543</v>
      </c>
      <c r="E493">
        <v>130.349168821543</v>
      </c>
    </row>
    <row r="494" spans="1:5">
      <c r="A494">
        <v>492</v>
      </c>
      <c r="B494">
        <v>5236.10991814427</v>
      </c>
      <c r="C494">
        <v>5236.10991814427</v>
      </c>
      <c r="D494">
        <v>130.367296715734</v>
      </c>
      <c r="E494">
        <v>130.367296715734</v>
      </c>
    </row>
    <row r="495" spans="1:5">
      <c r="A495">
        <v>493</v>
      </c>
      <c r="B495">
        <v>5236.10991814427</v>
      </c>
      <c r="C495">
        <v>5236.10991814427</v>
      </c>
      <c r="D495">
        <v>130.38033810978</v>
      </c>
      <c r="E495">
        <v>130.38033810978</v>
      </c>
    </row>
    <row r="496" spans="1:5">
      <c r="A496">
        <v>494</v>
      </c>
      <c r="B496">
        <v>5236.10991814427</v>
      </c>
      <c r="C496">
        <v>5236.10991814427</v>
      </c>
      <c r="D496">
        <v>130.313267767378</v>
      </c>
      <c r="E496">
        <v>130.313267767378</v>
      </c>
    </row>
    <row r="497" spans="1:5">
      <c r="A497">
        <v>495</v>
      </c>
      <c r="B497">
        <v>5236.10991814427</v>
      </c>
      <c r="C497">
        <v>5236.10991814427</v>
      </c>
      <c r="D497">
        <v>130.296261661444</v>
      </c>
      <c r="E497">
        <v>130.296261661444</v>
      </c>
    </row>
    <row r="498" spans="1:5">
      <c r="A498">
        <v>496</v>
      </c>
      <c r="B498">
        <v>5236.10991814427</v>
      </c>
      <c r="C498">
        <v>5236.10991814427</v>
      </c>
      <c r="D498">
        <v>130.291251927029</v>
      </c>
      <c r="E498">
        <v>130.291251927029</v>
      </c>
    </row>
    <row r="499" spans="1:5">
      <c r="A499">
        <v>497</v>
      </c>
      <c r="B499">
        <v>5236.10991814427</v>
      </c>
      <c r="C499">
        <v>5236.10991814427</v>
      </c>
      <c r="D499">
        <v>130.292667852009</v>
      </c>
      <c r="E499">
        <v>130.292667852009</v>
      </c>
    </row>
    <row r="500" spans="1:5">
      <c r="A500">
        <v>498</v>
      </c>
      <c r="B500">
        <v>5236.10991814427</v>
      </c>
      <c r="C500">
        <v>5236.10991814427</v>
      </c>
      <c r="D500">
        <v>130.247288490461</v>
      </c>
      <c r="E500">
        <v>130.247288490461</v>
      </c>
    </row>
    <row r="501" spans="1:5">
      <c r="A501">
        <v>499</v>
      </c>
      <c r="B501">
        <v>5236.10991814427</v>
      </c>
      <c r="C501">
        <v>5236.10991814427</v>
      </c>
      <c r="D501">
        <v>130.249709011185</v>
      </c>
      <c r="E501">
        <v>130.249709011185</v>
      </c>
    </row>
    <row r="502" spans="1:5">
      <c r="A502">
        <v>500</v>
      </c>
      <c r="B502">
        <v>5236.10991814427</v>
      </c>
      <c r="C502">
        <v>5236.10991814427</v>
      </c>
      <c r="D502">
        <v>130.178715259605</v>
      </c>
      <c r="E502">
        <v>130.178715259605</v>
      </c>
    </row>
    <row r="503" spans="1:5">
      <c r="A503">
        <v>501</v>
      </c>
      <c r="B503">
        <v>5236.10991814427</v>
      </c>
      <c r="C503">
        <v>5236.10991814427</v>
      </c>
      <c r="D503">
        <v>130.193743109217</v>
      </c>
      <c r="E503">
        <v>130.193743109217</v>
      </c>
    </row>
    <row r="504" spans="1:5">
      <c r="A504">
        <v>502</v>
      </c>
      <c r="B504">
        <v>5236.10991814427</v>
      </c>
      <c r="C504">
        <v>5236.10991814427</v>
      </c>
      <c r="D504">
        <v>130.194406341346</v>
      </c>
      <c r="E504">
        <v>130.194406341346</v>
      </c>
    </row>
    <row r="505" spans="1:5">
      <c r="A505">
        <v>503</v>
      </c>
      <c r="B505">
        <v>5236.10991814427</v>
      </c>
      <c r="C505">
        <v>5236.10991814427</v>
      </c>
      <c r="D505">
        <v>130.171850863459</v>
      </c>
      <c r="E505">
        <v>130.171850863459</v>
      </c>
    </row>
    <row r="506" spans="1:5">
      <c r="A506">
        <v>504</v>
      </c>
      <c r="B506">
        <v>5236.10991814427</v>
      </c>
      <c r="C506">
        <v>5236.10991814427</v>
      </c>
      <c r="D506">
        <v>130.111096231449</v>
      </c>
      <c r="E506">
        <v>130.111096231449</v>
      </c>
    </row>
    <row r="507" spans="1:5">
      <c r="A507">
        <v>505</v>
      </c>
      <c r="B507">
        <v>5236.10991814427</v>
      </c>
      <c r="C507">
        <v>5236.10991814427</v>
      </c>
      <c r="D507">
        <v>130.204383006794</v>
      </c>
      <c r="E507">
        <v>130.204383006794</v>
      </c>
    </row>
    <row r="508" spans="1:5">
      <c r="A508">
        <v>506</v>
      </c>
      <c r="B508">
        <v>5236.10991814427</v>
      </c>
      <c r="C508">
        <v>5236.10991814427</v>
      </c>
      <c r="D508">
        <v>130.123039828732</v>
      </c>
      <c r="E508">
        <v>130.123039828732</v>
      </c>
    </row>
    <row r="509" spans="1:5">
      <c r="A509">
        <v>507</v>
      </c>
      <c r="B509">
        <v>5236.10991814427</v>
      </c>
      <c r="C509">
        <v>5236.10991814427</v>
      </c>
      <c r="D509">
        <v>130.173910226206</v>
      </c>
      <c r="E509">
        <v>130.173910226206</v>
      </c>
    </row>
    <row r="510" spans="1:5">
      <c r="A510">
        <v>508</v>
      </c>
      <c r="B510">
        <v>5236.10991814427</v>
      </c>
      <c r="C510">
        <v>5236.10991814427</v>
      </c>
      <c r="D510">
        <v>130.222873610823</v>
      </c>
      <c r="E510">
        <v>130.222873610823</v>
      </c>
    </row>
    <row r="511" spans="1:5">
      <c r="A511">
        <v>509</v>
      </c>
      <c r="B511">
        <v>5236.10991814427</v>
      </c>
      <c r="C511">
        <v>5236.10991814427</v>
      </c>
      <c r="D511">
        <v>130.213546060124</v>
      </c>
      <c r="E511">
        <v>130.213546060124</v>
      </c>
    </row>
    <row r="512" spans="1:5">
      <c r="A512">
        <v>510</v>
      </c>
      <c r="B512">
        <v>5236.10991814427</v>
      </c>
      <c r="C512">
        <v>5236.10991814427</v>
      </c>
      <c r="D512">
        <v>130.238040514656</v>
      </c>
      <c r="E512">
        <v>130.238040514656</v>
      </c>
    </row>
    <row r="513" spans="1:5">
      <c r="A513">
        <v>511</v>
      </c>
      <c r="B513">
        <v>5236.10991814427</v>
      </c>
      <c r="C513">
        <v>5236.10991814427</v>
      </c>
      <c r="D513">
        <v>130.286025263444</v>
      </c>
      <c r="E513">
        <v>130.286025263444</v>
      </c>
    </row>
    <row r="514" spans="1:5">
      <c r="A514">
        <v>512</v>
      </c>
      <c r="B514">
        <v>5236.10991814427</v>
      </c>
      <c r="C514">
        <v>5236.10991814427</v>
      </c>
      <c r="D514">
        <v>130.242844530943</v>
      </c>
      <c r="E514">
        <v>130.242844530943</v>
      </c>
    </row>
    <row r="515" spans="1:5">
      <c r="A515">
        <v>513</v>
      </c>
      <c r="B515">
        <v>5236.10991814427</v>
      </c>
      <c r="C515">
        <v>5236.10991814427</v>
      </c>
      <c r="D515">
        <v>130.21996679537</v>
      </c>
      <c r="E515">
        <v>130.21996679537</v>
      </c>
    </row>
    <row r="516" spans="1:5">
      <c r="A516">
        <v>514</v>
      </c>
      <c r="B516">
        <v>5236.10991814427</v>
      </c>
      <c r="C516">
        <v>5236.10991814427</v>
      </c>
      <c r="D516">
        <v>130.192355719484</v>
      </c>
      <c r="E516">
        <v>130.192355719484</v>
      </c>
    </row>
    <row r="517" spans="1:5">
      <c r="A517">
        <v>515</v>
      </c>
      <c r="B517">
        <v>5236.10991814427</v>
      </c>
      <c r="C517">
        <v>5236.10991814427</v>
      </c>
      <c r="D517">
        <v>130.22216518602</v>
      </c>
      <c r="E517">
        <v>130.22216518602</v>
      </c>
    </row>
    <row r="518" spans="1:5">
      <c r="A518">
        <v>516</v>
      </c>
      <c r="B518">
        <v>5236.10991814427</v>
      </c>
      <c r="C518">
        <v>5236.10991814427</v>
      </c>
      <c r="D518">
        <v>130.200470599601</v>
      </c>
      <c r="E518">
        <v>130.200470599601</v>
      </c>
    </row>
    <row r="519" spans="1:5">
      <c r="A519">
        <v>517</v>
      </c>
      <c r="B519">
        <v>5236.10991814427</v>
      </c>
      <c r="C519">
        <v>5236.10991814427</v>
      </c>
      <c r="D519">
        <v>130.196275130022</v>
      </c>
      <c r="E519">
        <v>130.196275130022</v>
      </c>
    </row>
    <row r="520" spans="1:5">
      <c r="A520">
        <v>518</v>
      </c>
      <c r="B520">
        <v>5236.10991814427</v>
      </c>
      <c r="C520">
        <v>5236.10991814427</v>
      </c>
      <c r="D520">
        <v>130.257324338573</v>
      </c>
      <c r="E520">
        <v>130.257324338573</v>
      </c>
    </row>
    <row r="521" spans="1:5">
      <c r="A521">
        <v>519</v>
      </c>
      <c r="B521">
        <v>5236.10991814427</v>
      </c>
      <c r="C521">
        <v>5236.10991814427</v>
      </c>
      <c r="D521">
        <v>130.226129687402</v>
      </c>
      <c r="E521">
        <v>130.226129687402</v>
      </c>
    </row>
    <row r="522" spans="1:5">
      <c r="A522">
        <v>520</v>
      </c>
      <c r="B522">
        <v>5236.10991814427</v>
      </c>
      <c r="C522">
        <v>5236.10991814427</v>
      </c>
      <c r="D522">
        <v>130.193515679845</v>
      </c>
      <c r="E522">
        <v>130.193515679845</v>
      </c>
    </row>
    <row r="523" spans="1:5">
      <c r="A523">
        <v>521</v>
      </c>
      <c r="B523">
        <v>5236.10991814427</v>
      </c>
      <c r="C523">
        <v>5236.10991814427</v>
      </c>
      <c r="D523">
        <v>130.176678637151</v>
      </c>
      <c r="E523">
        <v>130.176678637151</v>
      </c>
    </row>
    <row r="524" spans="1:5">
      <c r="A524">
        <v>522</v>
      </c>
      <c r="B524">
        <v>5236.10991814427</v>
      </c>
      <c r="C524">
        <v>5236.10991814427</v>
      </c>
      <c r="D524">
        <v>130.167195847152</v>
      </c>
      <c r="E524">
        <v>130.167195847152</v>
      </c>
    </row>
    <row r="525" spans="1:5">
      <c r="A525">
        <v>523</v>
      </c>
      <c r="B525">
        <v>5236.10991814427</v>
      </c>
      <c r="C525">
        <v>5236.10991814427</v>
      </c>
      <c r="D525">
        <v>130.201255320009</v>
      </c>
      <c r="E525">
        <v>130.201255320009</v>
      </c>
    </row>
    <row r="526" spans="1:5">
      <c r="A526">
        <v>524</v>
      </c>
      <c r="B526">
        <v>5236.10991814427</v>
      </c>
      <c r="C526">
        <v>5236.10991814427</v>
      </c>
      <c r="D526">
        <v>130.249882919659</v>
      </c>
      <c r="E526">
        <v>130.249882919659</v>
      </c>
    </row>
    <row r="527" spans="1:5">
      <c r="A527">
        <v>525</v>
      </c>
      <c r="B527">
        <v>5236.10991814427</v>
      </c>
      <c r="C527">
        <v>5236.10991814427</v>
      </c>
      <c r="D527">
        <v>130.202613045044</v>
      </c>
      <c r="E527">
        <v>130.202613045044</v>
      </c>
    </row>
    <row r="528" spans="1:5">
      <c r="A528">
        <v>526</v>
      </c>
      <c r="B528">
        <v>5236.10991814427</v>
      </c>
      <c r="C528">
        <v>5236.10991814427</v>
      </c>
      <c r="D528">
        <v>130.224341956391</v>
      </c>
      <c r="E528">
        <v>130.224341956391</v>
      </c>
    </row>
    <row r="529" spans="1:5">
      <c r="A529">
        <v>527</v>
      </c>
      <c r="B529">
        <v>5236.10991814427</v>
      </c>
      <c r="C529">
        <v>5236.10991814427</v>
      </c>
      <c r="D529">
        <v>130.172371374152</v>
      </c>
      <c r="E529">
        <v>130.172371374152</v>
      </c>
    </row>
    <row r="530" spans="1:5">
      <c r="A530">
        <v>528</v>
      </c>
      <c r="B530">
        <v>5236.10991814427</v>
      </c>
      <c r="C530">
        <v>5236.10991814427</v>
      </c>
      <c r="D530">
        <v>130.209116687186</v>
      </c>
      <c r="E530">
        <v>130.209116687186</v>
      </c>
    </row>
    <row r="531" spans="1:5">
      <c r="A531">
        <v>529</v>
      </c>
      <c r="B531">
        <v>5236.10991814427</v>
      </c>
      <c r="C531">
        <v>5236.10991814427</v>
      </c>
      <c r="D531">
        <v>130.192211066187</v>
      </c>
      <c r="E531">
        <v>130.192211066187</v>
      </c>
    </row>
    <row r="532" spans="1:5">
      <c r="A532">
        <v>530</v>
      </c>
      <c r="B532">
        <v>5236.10991814427</v>
      </c>
      <c r="C532">
        <v>5236.10991814427</v>
      </c>
      <c r="D532">
        <v>130.162887123296</v>
      </c>
      <c r="E532">
        <v>130.162887123296</v>
      </c>
    </row>
    <row r="533" spans="1:5">
      <c r="A533">
        <v>531</v>
      </c>
      <c r="B533">
        <v>5236.10991814427</v>
      </c>
      <c r="C533">
        <v>5236.10991814427</v>
      </c>
      <c r="D533">
        <v>130.169958488726</v>
      </c>
      <c r="E533">
        <v>130.169958488726</v>
      </c>
    </row>
    <row r="534" spans="1:5">
      <c r="A534">
        <v>532</v>
      </c>
      <c r="B534">
        <v>5236.10991814427</v>
      </c>
      <c r="C534">
        <v>5236.10991814427</v>
      </c>
      <c r="D534">
        <v>130.105748146029</v>
      </c>
      <c r="E534">
        <v>130.105748146029</v>
      </c>
    </row>
    <row r="535" spans="1:5">
      <c r="A535">
        <v>533</v>
      </c>
      <c r="B535">
        <v>5236.10991814427</v>
      </c>
      <c r="C535">
        <v>5236.10991814427</v>
      </c>
      <c r="D535">
        <v>130.139674810196</v>
      </c>
      <c r="E535">
        <v>130.139674810196</v>
      </c>
    </row>
    <row r="536" spans="1:5">
      <c r="A536">
        <v>534</v>
      </c>
      <c r="B536">
        <v>5236.10991814427</v>
      </c>
      <c r="C536">
        <v>5236.10991814427</v>
      </c>
      <c r="D536">
        <v>130.231723293562</v>
      </c>
      <c r="E536">
        <v>130.231723293562</v>
      </c>
    </row>
    <row r="537" spans="1:5">
      <c r="A537">
        <v>535</v>
      </c>
      <c r="B537">
        <v>5236.10991814427</v>
      </c>
      <c r="C537">
        <v>5236.10991814427</v>
      </c>
      <c r="D537">
        <v>130.171035724696</v>
      </c>
      <c r="E537">
        <v>130.171035724696</v>
      </c>
    </row>
    <row r="538" spans="1:5">
      <c r="A538">
        <v>536</v>
      </c>
      <c r="B538">
        <v>5236.10991814427</v>
      </c>
      <c r="C538">
        <v>5236.10991814427</v>
      </c>
      <c r="D538">
        <v>130.147548718949</v>
      </c>
      <c r="E538">
        <v>130.147548718949</v>
      </c>
    </row>
    <row r="539" spans="1:5">
      <c r="A539">
        <v>537</v>
      </c>
      <c r="B539">
        <v>5236.10991814427</v>
      </c>
      <c r="C539">
        <v>5236.10991814427</v>
      </c>
      <c r="D539">
        <v>130.167800739341</v>
      </c>
      <c r="E539">
        <v>130.167800739341</v>
      </c>
    </row>
    <row r="540" spans="1:5">
      <c r="A540">
        <v>538</v>
      </c>
      <c r="B540">
        <v>5236.10991814427</v>
      </c>
      <c r="C540">
        <v>5236.10991814427</v>
      </c>
      <c r="D540">
        <v>130.169085640911</v>
      </c>
      <c r="E540">
        <v>130.169085640911</v>
      </c>
    </row>
    <row r="541" spans="1:5">
      <c r="A541">
        <v>539</v>
      </c>
      <c r="B541">
        <v>5236.10991814427</v>
      </c>
      <c r="C541">
        <v>5236.10991814427</v>
      </c>
      <c r="D541">
        <v>130.200066753527</v>
      </c>
      <c r="E541">
        <v>130.200066753527</v>
      </c>
    </row>
    <row r="542" spans="1:5">
      <c r="A542">
        <v>540</v>
      </c>
      <c r="B542">
        <v>5236.10991814427</v>
      </c>
      <c r="C542">
        <v>5236.10991814427</v>
      </c>
      <c r="D542">
        <v>130.170083595415</v>
      </c>
      <c r="E542">
        <v>130.170083595415</v>
      </c>
    </row>
    <row r="543" spans="1:5">
      <c r="A543">
        <v>541</v>
      </c>
      <c r="B543">
        <v>5236.10991814427</v>
      </c>
      <c r="C543">
        <v>5236.10991814427</v>
      </c>
      <c r="D543">
        <v>130.147877616331</v>
      </c>
      <c r="E543">
        <v>130.147877616331</v>
      </c>
    </row>
    <row r="544" spans="1:5">
      <c r="A544">
        <v>542</v>
      </c>
      <c r="B544">
        <v>5236.10991814427</v>
      </c>
      <c r="C544">
        <v>5236.10991814427</v>
      </c>
      <c r="D544">
        <v>130.137569681892</v>
      </c>
      <c r="E544">
        <v>130.137569681892</v>
      </c>
    </row>
    <row r="545" spans="1:5">
      <c r="A545">
        <v>543</v>
      </c>
      <c r="B545">
        <v>5236.10991814427</v>
      </c>
      <c r="C545">
        <v>5236.10991814427</v>
      </c>
      <c r="D545">
        <v>130.144311947005</v>
      </c>
      <c r="E545">
        <v>130.144311947005</v>
      </c>
    </row>
    <row r="546" spans="1:5">
      <c r="A546">
        <v>544</v>
      </c>
      <c r="B546">
        <v>5236.10991814427</v>
      </c>
      <c r="C546">
        <v>5236.10991814427</v>
      </c>
      <c r="D546">
        <v>130.156243228944</v>
      </c>
      <c r="E546">
        <v>130.156243228944</v>
      </c>
    </row>
    <row r="547" spans="1:5">
      <c r="A547">
        <v>545</v>
      </c>
      <c r="B547">
        <v>5236.10991814427</v>
      </c>
      <c r="C547">
        <v>5236.10991814427</v>
      </c>
      <c r="D547">
        <v>130.150852042707</v>
      </c>
      <c r="E547">
        <v>130.150852042707</v>
      </c>
    </row>
    <row r="548" spans="1:5">
      <c r="A548">
        <v>546</v>
      </c>
      <c r="B548">
        <v>5236.10991814427</v>
      </c>
      <c r="C548">
        <v>5236.10991814427</v>
      </c>
      <c r="D548">
        <v>130.149340024313</v>
      </c>
      <c r="E548">
        <v>130.149340024313</v>
      </c>
    </row>
    <row r="549" spans="1:5">
      <c r="A549">
        <v>547</v>
      </c>
      <c r="B549">
        <v>5236.10991814427</v>
      </c>
      <c r="C549">
        <v>5236.10991814427</v>
      </c>
      <c r="D549">
        <v>130.147135845907</v>
      </c>
      <c r="E549">
        <v>130.147135845907</v>
      </c>
    </row>
    <row r="550" spans="1:5">
      <c r="A550">
        <v>548</v>
      </c>
      <c r="B550">
        <v>5236.10991814427</v>
      </c>
      <c r="C550">
        <v>5236.10991814427</v>
      </c>
      <c r="D550">
        <v>130.11738843948</v>
      </c>
      <c r="E550">
        <v>130.11738843948</v>
      </c>
    </row>
    <row r="551" spans="1:5">
      <c r="A551">
        <v>549</v>
      </c>
      <c r="B551">
        <v>5236.10991814427</v>
      </c>
      <c r="C551">
        <v>5236.10991814427</v>
      </c>
      <c r="D551">
        <v>130.171093009057</v>
      </c>
      <c r="E551">
        <v>130.171093009057</v>
      </c>
    </row>
    <row r="552" spans="1:5">
      <c r="A552">
        <v>550</v>
      </c>
      <c r="B552">
        <v>5236.10991814427</v>
      </c>
      <c r="C552">
        <v>5236.10991814427</v>
      </c>
      <c r="D552">
        <v>130.151615781672</v>
      </c>
      <c r="E552">
        <v>130.151615781672</v>
      </c>
    </row>
    <row r="553" spans="1:5">
      <c r="A553">
        <v>551</v>
      </c>
      <c r="B553">
        <v>5236.10991814427</v>
      </c>
      <c r="C553">
        <v>5236.10991814427</v>
      </c>
      <c r="D553">
        <v>130.171391004328</v>
      </c>
      <c r="E553">
        <v>130.171391004328</v>
      </c>
    </row>
    <row r="554" spans="1:5">
      <c r="A554">
        <v>552</v>
      </c>
      <c r="B554">
        <v>5236.10991814427</v>
      </c>
      <c r="C554">
        <v>5236.10991814427</v>
      </c>
      <c r="D554">
        <v>130.154489350649</v>
      </c>
      <c r="E554">
        <v>130.154489350649</v>
      </c>
    </row>
    <row r="555" spans="1:5">
      <c r="A555">
        <v>553</v>
      </c>
      <c r="B555">
        <v>5236.10991814427</v>
      </c>
      <c r="C555">
        <v>5236.10991814427</v>
      </c>
      <c r="D555">
        <v>130.172275094938</v>
      </c>
      <c r="E555">
        <v>130.172275094938</v>
      </c>
    </row>
    <row r="556" spans="1:5">
      <c r="A556">
        <v>554</v>
      </c>
      <c r="B556">
        <v>5236.10991814427</v>
      </c>
      <c r="C556">
        <v>5236.10991814427</v>
      </c>
      <c r="D556">
        <v>130.156597137263</v>
      </c>
      <c r="E556">
        <v>130.156597137263</v>
      </c>
    </row>
    <row r="557" spans="1:5">
      <c r="A557">
        <v>555</v>
      </c>
      <c r="B557">
        <v>5236.10991814427</v>
      </c>
      <c r="C557">
        <v>5236.10991814427</v>
      </c>
      <c r="D557">
        <v>130.184906457224</v>
      </c>
      <c r="E557">
        <v>130.184906457224</v>
      </c>
    </row>
    <row r="558" spans="1:5">
      <c r="A558">
        <v>556</v>
      </c>
      <c r="B558">
        <v>5236.10991814427</v>
      </c>
      <c r="C558">
        <v>5236.10991814427</v>
      </c>
      <c r="D558">
        <v>130.176450489661</v>
      </c>
      <c r="E558">
        <v>130.176450489661</v>
      </c>
    </row>
    <row r="559" spans="1:5">
      <c r="A559">
        <v>557</v>
      </c>
      <c r="B559">
        <v>5236.10991814427</v>
      </c>
      <c r="C559">
        <v>5236.10991814427</v>
      </c>
      <c r="D559">
        <v>130.209087350748</v>
      </c>
      <c r="E559">
        <v>130.209087350748</v>
      </c>
    </row>
    <row r="560" spans="1:5">
      <c r="A560">
        <v>558</v>
      </c>
      <c r="B560">
        <v>5236.10991814427</v>
      </c>
      <c r="C560">
        <v>5236.10991814427</v>
      </c>
      <c r="D560">
        <v>130.219005387035</v>
      </c>
      <c r="E560">
        <v>130.219005387035</v>
      </c>
    </row>
    <row r="561" spans="1:5">
      <c r="A561">
        <v>559</v>
      </c>
      <c r="B561">
        <v>5236.10991814427</v>
      </c>
      <c r="C561">
        <v>5236.10991814427</v>
      </c>
      <c r="D561">
        <v>130.190139546337</v>
      </c>
      <c r="E561">
        <v>130.190139546337</v>
      </c>
    </row>
    <row r="562" spans="1:5">
      <c r="A562">
        <v>560</v>
      </c>
      <c r="B562">
        <v>5236.10991814427</v>
      </c>
      <c r="C562">
        <v>5236.10991814427</v>
      </c>
      <c r="D562">
        <v>130.192625823647</v>
      </c>
      <c r="E562">
        <v>130.192625823647</v>
      </c>
    </row>
    <row r="563" spans="1:5">
      <c r="A563">
        <v>561</v>
      </c>
      <c r="B563">
        <v>5236.10991814427</v>
      </c>
      <c r="C563">
        <v>5236.10991814427</v>
      </c>
      <c r="D563">
        <v>130.178320394078</v>
      </c>
      <c r="E563">
        <v>130.178320394078</v>
      </c>
    </row>
    <row r="564" spans="1:5">
      <c r="A564">
        <v>562</v>
      </c>
      <c r="B564">
        <v>5236.10991814427</v>
      </c>
      <c r="C564">
        <v>5236.10991814427</v>
      </c>
      <c r="D564">
        <v>130.189636912421</v>
      </c>
      <c r="E564">
        <v>130.189636912421</v>
      </c>
    </row>
    <row r="565" spans="1:5">
      <c r="A565">
        <v>563</v>
      </c>
      <c r="B565">
        <v>5236.10991814427</v>
      </c>
      <c r="C565">
        <v>5236.10991814427</v>
      </c>
      <c r="D565">
        <v>130.215481933501</v>
      </c>
      <c r="E565">
        <v>130.215481933501</v>
      </c>
    </row>
    <row r="566" spans="1:5">
      <c r="A566">
        <v>564</v>
      </c>
      <c r="B566">
        <v>5236.10991814427</v>
      </c>
      <c r="C566">
        <v>5236.10991814427</v>
      </c>
      <c r="D566">
        <v>130.18082662657</v>
      </c>
      <c r="E566">
        <v>130.18082662657</v>
      </c>
    </row>
    <row r="567" spans="1:5">
      <c r="A567">
        <v>565</v>
      </c>
      <c r="B567">
        <v>5236.10991814427</v>
      </c>
      <c r="C567">
        <v>5236.10991814427</v>
      </c>
      <c r="D567">
        <v>130.17323161481</v>
      </c>
      <c r="E567">
        <v>130.17323161481</v>
      </c>
    </row>
    <row r="568" spans="1:5">
      <c r="A568">
        <v>566</v>
      </c>
      <c r="B568">
        <v>5236.10991814427</v>
      </c>
      <c r="C568">
        <v>5236.10991814427</v>
      </c>
      <c r="D568">
        <v>130.191413021698</v>
      </c>
      <c r="E568">
        <v>130.191413021698</v>
      </c>
    </row>
    <row r="569" spans="1:5">
      <c r="A569">
        <v>567</v>
      </c>
      <c r="B569">
        <v>5236.10991814427</v>
      </c>
      <c r="C569">
        <v>5236.10991814427</v>
      </c>
      <c r="D569">
        <v>130.19692481389</v>
      </c>
      <c r="E569">
        <v>130.19692481389</v>
      </c>
    </row>
    <row r="570" spans="1:5">
      <c r="A570">
        <v>568</v>
      </c>
      <c r="B570">
        <v>5236.10991814427</v>
      </c>
      <c r="C570">
        <v>5236.10991814427</v>
      </c>
      <c r="D570">
        <v>130.175223811768</v>
      </c>
      <c r="E570">
        <v>130.175223811768</v>
      </c>
    </row>
    <row r="571" spans="1:5">
      <c r="A571">
        <v>569</v>
      </c>
      <c r="B571">
        <v>5236.10991814427</v>
      </c>
      <c r="C571">
        <v>5236.10991814427</v>
      </c>
      <c r="D571">
        <v>130.203957604852</v>
      </c>
      <c r="E571">
        <v>130.203957604852</v>
      </c>
    </row>
    <row r="572" spans="1:5">
      <c r="A572">
        <v>570</v>
      </c>
      <c r="B572">
        <v>5236.10991814427</v>
      </c>
      <c r="C572">
        <v>5236.10991814427</v>
      </c>
      <c r="D572">
        <v>130.18100519954</v>
      </c>
      <c r="E572">
        <v>130.18100519954</v>
      </c>
    </row>
    <row r="573" spans="1:5">
      <c r="A573">
        <v>571</v>
      </c>
      <c r="B573">
        <v>5236.10991814427</v>
      </c>
      <c r="C573">
        <v>5236.10991814427</v>
      </c>
      <c r="D573">
        <v>130.21410709053</v>
      </c>
      <c r="E573">
        <v>130.21410709053</v>
      </c>
    </row>
    <row r="574" spans="1:5">
      <c r="A574">
        <v>572</v>
      </c>
      <c r="B574">
        <v>5236.10991814427</v>
      </c>
      <c r="C574">
        <v>5236.10991814427</v>
      </c>
      <c r="D574">
        <v>130.218455540288</v>
      </c>
      <c r="E574">
        <v>130.218455540288</v>
      </c>
    </row>
    <row r="575" spans="1:5">
      <c r="A575">
        <v>573</v>
      </c>
      <c r="B575">
        <v>5236.10991814427</v>
      </c>
      <c r="C575">
        <v>5236.10991814427</v>
      </c>
      <c r="D575">
        <v>130.243097507062</v>
      </c>
      <c r="E575">
        <v>130.243097507062</v>
      </c>
    </row>
    <row r="576" spans="1:5">
      <c r="A576">
        <v>574</v>
      </c>
      <c r="B576">
        <v>5236.10991814427</v>
      </c>
      <c r="C576">
        <v>5236.10991814427</v>
      </c>
      <c r="D576">
        <v>130.206293625954</v>
      </c>
      <c r="E576">
        <v>130.206293625954</v>
      </c>
    </row>
    <row r="577" spans="1:5">
      <c r="A577">
        <v>575</v>
      </c>
      <c r="B577">
        <v>5236.10991814427</v>
      </c>
      <c r="C577">
        <v>5236.10991814427</v>
      </c>
      <c r="D577">
        <v>130.218622849328</v>
      </c>
      <c r="E577">
        <v>130.218622849328</v>
      </c>
    </row>
    <row r="578" spans="1:5">
      <c r="A578">
        <v>576</v>
      </c>
      <c r="B578">
        <v>5236.10991814427</v>
      </c>
      <c r="C578">
        <v>5236.10991814427</v>
      </c>
      <c r="D578">
        <v>130.217935118209</v>
      </c>
      <c r="E578">
        <v>130.217935118209</v>
      </c>
    </row>
    <row r="579" spans="1:5">
      <c r="A579">
        <v>577</v>
      </c>
      <c r="B579">
        <v>5236.10991814427</v>
      </c>
      <c r="C579">
        <v>5236.10991814427</v>
      </c>
      <c r="D579">
        <v>130.237200634039</v>
      </c>
      <c r="E579">
        <v>130.237200634039</v>
      </c>
    </row>
    <row r="580" spans="1:5">
      <c r="A580">
        <v>578</v>
      </c>
      <c r="B580">
        <v>5236.10991814427</v>
      </c>
      <c r="C580">
        <v>5236.10991814427</v>
      </c>
      <c r="D580">
        <v>130.243302002454</v>
      </c>
      <c r="E580">
        <v>130.243302002454</v>
      </c>
    </row>
    <row r="581" spans="1:5">
      <c r="A581">
        <v>579</v>
      </c>
      <c r="B581">
        <v>5236.10991814427</v>
      </c>
      <c r="C581">
        <v>5236.10991814427</v>
      </c>
      <c r="D581">
        <v>130.262393473019</v>
      </c>
      <c r="E581">
        <v>130.262393473019</v>
      </c>
    </row>
    <row r="582" spans="1:5">
      <c r="A582">
        <v>580</v>
      </c>
      <c r="B582">
        <v>5236.10991814427</v>
      </c>
      <c r="C582">
        <v>5236.10991814427</v>
      </c>
      <c r="D582">
        <v>130.210422265415</v>
      </c>
      <c r="E582">
        <v>130.210422265415</v>
      </c>
    </row>
    <row r="583" spans="1:5">
      <c r="A583">
        <v>581</v>
      </c>
      <c r="B583">
        <v>5236.10991814427</v>
      </c>
      <c r="C583">
        <v>5236.10991814427</v>
      </c>
      <c r="D583">
        <v>130.214329796443</v>
      </c>
      <c r="E583">
        <v>130.214329796443</v>
      </c>
    </row>
    <row r="584" spans="1:5">
      <c r="A584">
        <v>582</v>
      </c>
      <c r="B584">
        <v>5236.10991814427</v>
      </c>
      <c r="C584">
        <v>5236.10991814427</v>
      </c>
      <c r="D584">
        <v>130.246562416946</v>
      </c>
      <c r="E584">
        <v>130.246562416946</v>
      </c>
    </row>
    <row r="585" spans="1:5">
      <c r="A585">
        <v>583</v>
      </c>
      <c r="B585">
        <v>5236.10991814427</v>
      </c>
      <c r="C585">
        <v>5236.10991814427</v>
      </c>
      <c r="D585">
        <v>130.231398851954</v>
      </c>
      <c r="E585">
        <v>130.231398851954</v>
      </c>
    </row>
    <row r="586" spans="1:5">
      <c r="A586">
        <v>584</v>
      </c>
      <c r="B586">
        <v>5236.10991814427</v>
      </c>
      <c r="C586">
        <v>5236.10991814427</v>
      </c>
      <c r="D586">
        <v>130.232433436535</v>
      </c>
      <c r="E586">
        <v>130.232433436535</v>
      </c>
    </row>
    <row r="587" spans="1:5">
      <c r="A587">
        <v>585</v>
      </c>
      <c r="B587">
        <v>5236.10991814427</v>
      </c>
      <c r="C587">
        <v>5236.10991814427</v>
      </c>
      <c r="D587">
        <v>130.209031149278</v>
      </c>
      <c r="E587">
        <v>130.209031149278</v>
      </c>
    </row>
    <row r="588" spans="1:5">
      <c r="A588">
        <v>586</v>
      </c>
      <c r="B588">
        <v>5236.10991814427</v>
      </c>
      <c r="C588">
        <v>5236.10991814427</v>
      </c>
      <c r="D588">
        <v>130.223610764468</v>
      </c>
      <c r="E588">
        <v>130.223610764468</v>
      </c>
    </row>
    <row r="589" spans="1:5">
      <c r="A589">
        <v>587</v>
      </c>
      <c r="B589">
        <v>5236.10991814427</v>
      </c>
      <c r="C589">
        <v>5236.10991814427</v>
      </c>
      <c r="D589">
        <v>130.185798813824</v>
      </c>
      <c r="E589">
        <v>130.185798813824</v>
      </c>
    </row>
    <row r="590" spans="1:5">
      <c r="A590">
        <v>588</v>
      </c>
      <c r="B590">
        <v>5236.10991814427</v>
      </c>
      <c r="C590">
        <v>5236.10991814427</v>
      </c>
      <c r="D590">
        <v>130.198590634256</v>
      </c>
      <c r="E590">
        <v>130.198590634256</v>
      </c>
    </row>
    <row r="591" spans="1:5">
      <c r="A591">
        <v>589</v>
      </c>
      <c r="B591">
        <v>5236.10991814427</v>
      </c>
      <c r="C591">
        <v>5236.10991814427</v>
      </c>
      <c r="D591">
        <v>130.21088076714</v>
      </c>
      <c r="E591">
        <v>130.21088076714</v>
      </c>
    </row>
    <row r="592" spans="1:5">
      <c r="A592">
        <v>590</v>
      </c>
      <c r="B592">
        <v>5236.10991814427</v>
      </c>
      <c r="C592">
        <v>5236.10991814427</v>
      </c>
      <c r="D592">
        <v>130.222839991236</v>
      </c>
      <c r="E592">
        <v>130.222839991236</v>
      </c>
    </row>
    <row r="593" spans="1:5">
      <c r="A593">
        <v>591</v>
      </c>
      <c r="B593">
        <v>5236.10991814427</v>
      </c>
      <c r="C593">
        <v>5236.10991814427</v>
      </c>
      <c r="D593">
        <v>130.208943167919</v>
      </c>
      <c r="E593">
        <v>130.208943167919</v>
      </c>
    </row>
    <row r="594" spans="1:5">
      <c r="A594">
        <v>592</v>
      </c>
      <c r="B594">
        <v>5236.10991814427</v>
      </c>
      <c r="C594">
        <v>5236.10991814427</v>
      </c>
      <c r="D594">
        <v>130.212792391864</v>
      </c>
      <c r="E594">
        <v>130.212792391864</v>
      </c>
    </row>
    <row r="595" spans="1:5">
      <c r="A595">
        <v>593</v>
      </c>
      <c r="B595">
        <v>5236.10991814427</v>
      </c>
      <c r="C595">
        <v>5236.10991814427</v>
      </c>
      <c r="D595">
        <v>130.224238005038</v>
      </c>
      <c r="E595">
        <v>130.224238005038</v>
      </c>
    </row>
    <row r="596" spans="1:5">
      <c r="A596">
        <v>594</v>
      </c>
      <c r="B596">
        <v>5236.10991814427</v>
      </c>
      <c r="C596">
        <v>5236.10991814427</v>
      </c>
      <c r="D596">
        <v>130.208938109387</v>
      </c>
      <c r="E596">
        <v>130.208938109387</v>
      </c>
    </row>
    <row r="597" spans="1:5">
      <c r="A597">
        <v>595</v>
      </c>
      <c r="B597">
        <v>5236.10991814427</v>
      </c>
      <c r="C597">
        <v>5236.10991814427</v>
      </c>
      <c r="D597">
        <v>130.171227967625</v>
      </c>
      <c r="E597">
        <v>130.171227967625</v>
      </c>
    </row>
    <row r="598" spans="1:5">
      <c r="A598">
        <v>596</v>
      </c>
      <c r="B598">
        <v>5236.10991814427</v>
      </c>
      <c r="C598">
        <v>5236.10991814427</v>
      </c>
      <c r="D598">
        <v>130.19967413834</v>
      </c>
      <c r="E598">
        <v>130.19967413834</v>
      </c>
    </row>
    <row r="599" spans="1:5">
      <c r="A599">
        <v>597</v>
      </c>
      <c r="B599">
        <v>5236.10991814427</v>
      </c>
      <c r="C599">
        <v>5236.10991814427</v>
      </c>
      <c r="D599">
        <v>130.204597312241</v>
      </c>
      <c r="E599">
        <v>130.204597312241</v>
      </c>
    </row>
    <row r="600" spans="1:5">
      <c r="A600">
        <v>598</v>
      </c>
      <c r="B600">
        <v>5236.10991814427</v>
      </c>
      <c r="C600">
        <v>5236.10991814427</v>
      </c>
      <c r="D600">
        <v>130.20310694597</v>
      </c>
      <c r="E600">
        <v>130.20310694597</v>
      </c>
    </row>
    <row r="601" spans="1:5">
      <c r="A601">
        <v>599</v>
      </c>
      <c r="B601">
        <v>5236.10991814427</v>
      </c>
      <c r="C601">
        <v>5236.10991814427</v>
      </c>
      <c r="D601">
        <v>130.207693339931</v>
      </c>
      <c r="E601">
        <v>130.207693339931</v>
      </c>
    </row>
    <row r="602" spans="1:5">
      <c r="A602">
        <v>600</v>
      </c>
      <c r="B602">
        <v>5236.10991814427</v>
      </c>
      <c r="C602">
        <v>5236.10991814427</v>
      </c>
      <c r="D602">
        <v>130.200097033387</v>
      </c>
      <c r="E602">
        <v>130.200097033387</v>
      </c>
    </row>
    <row r="603" spans="1:5">
      <c r="A603">
        <v>601</v>
      </c>
      <c r="B603">
        <v>5236.10991814427</v>
      </c>
      <c r="C603">
        <v>5236.10991814427</v>
      </c>
      <c r="D603">
        <v>130.207516821283</v>
      </c>
      <c r="E603">
        <v>130.207516821283</v>
      </c>
    </row>
    <row r="604" spans="1:5">
      <c r="A604">
        <v>602</v>
      </c>
      <c r="B604">
        <v>5236.10991814427</v>
      </c>
      <c r="C604">
        <v>5236.10991814427</v>
      </c>
      <c r="D604">
        <v>130.194637322286</v>
      </c>
      <c r="E604">
        <v>130.194637322286</v>
      </c>
    </row>
    <row r="605" spans="1:5">
      <c r="A605">
        <v>603</v>
      </c>
      <c r="B605">
        <v>5236.10991814427</v>
      </c>
      <c r="C605">
        <v>5236.10991814427</v>
      </c>
      <c r="D605">
        <v>130.196222801841</v>
      </c>
      <c r="E605">
        <v>130.196222801841</v>
      </c>
    </row>
    <row r="606" spans="1:5">
      <c r="A606">
        <v>604</v>
      </c>
      <c r="B606">
        <v>5236.10991814427</v>
      </c>
      <c r="C606">
        <v>5236.10991814427</v>
      </c>
      <c r="D606">
        <v>130.204145050861</v>
      </c>
      <c r="E606">
        <v>130.204145050861</v>
      </c>
    </row>
    <row r="607" spans="1:5">
      <c r="A607">
        <v>605</v>
      </c>
      <c r="B607">
        <v>5236.10991814427</v>
      </c>
      <c r="C607">
        <v>5236.10991814427</v>
      </c>
      <c r="D607">
        <v>130.195302236495</v>
      </c>
      <c r="E607">
        <v>130.195302236495</v>
      </c>
    </row>
    <row r="608" spans="1:5">
      <c r="A608">
        <v>606</v>
      </c>
      <c r="B608">
        <v>5236.10991814427</v>
      </c>
      <c r="C608">
        <v>5236.10991814427</v>
      </c>
      <c r="D608">
        <v>130.198754215179</v>
      </c>
      <c r="E608">
        <v>130.198754215179</v>
      </c>
    </row>
    <row r="609" spans="1:5">
      <c r="A609">
        <v>607</v>
      </c>
      <c r="B609">
        <v>5236.10991814427</v>
      </c>
      <c r="C609">
        <v>5236.10991814427</v>
      </c>
      <c r="D609">
        <v>130.202356823126</v>
      </c>
      <c r="E609">
        <v>130.202356823126</v>
      </c>
    </row>
    <row r="610" spans="1:5">
      <c r="A610">
        <v>608</v>
      </c>
      <c r="B610">
        <v>5236.10991814427</v>
      </c>
      <c r="C610">
        <v>5236.10991814427</v>
      </c>
      <c r="D610">
        <v>130.192128468451</v>
      </c>
      <c r="E610">
        <v>130.192128468451</v>
      </c>
    </row>
    <row r="611" spans="1:5">
      <c r="A611">
        <v>609</v>
      </c>
      <c r="B611">
        <v>5236.10991814427</v>
      </c>
      <c r="C611">
        <v>5236.10991814427</v>
      </c>
      <c r="D611">
        <v>130.184629175742</v>
      </c>
      <c r="E611">
        <v>130.184629175742</v>
      </c>
    </row>
    <row r="612" spans="1:5">
      <c r="A612">
        <v>610</v>
      </c>
      <c r="B612">
        <v>5236.10991814427</v>
      </c>
      <c r="C612">
        <v>5236.10991814427</v>
      </c>
      <c r="D612">
        <v>130.195552299013</v>
      </c>
      <c r="E612">
        <v>130.195552299013</v>
      </c>
    </row>
    <row r="613" spans="1:5">
      <c r="A613">
        <v>611</v>
      </c>
      <c r="B613">
        <v>5236.10991814427</v>
      </c>
      <c r="C613">
        <v>5236.10991814427</v>
      </c>
      <c r="D613">
        <v>130.195699268362</v>
      </c>
      <c r="E613">
        <v>130.195699268362</v>
      </c>
    </row>
    <row r="614" spans="1:5">
      <c r="A614">
        <v>612</v>
      </c>
      <c r="B614">
        <v>5236.10991814427</v>
      </c>
      <c r="C614">
        <v>5236.10991814427</v>
      </c>
      <c r="D614">
        <v>130.204185567429</v>
      </c>
      <c r="E614">
        <v>130.204185567429</v>
      </c>
    </row>
    <row r="615" spans="1:5">
      <c r="A615">
        <v>613</v>
      </c>
      <c r="B615">
        <v>5236.10991814427</v>
      </c>
      <c r="C615">
        <v>5236.10991814427</v>
      </c>
      <c r="D615">
        <v>130.199683969618</v>
      </c>
      <c r="E615">
        <v>130.199683969618</v>
      </c>
    </row>
    <row r="616" spans="1:5">
      <c r="A616">
        <v>614</v>
      </c>
      <c r="B616">
        <v>5236.10991814427</v>
      </c>
      <c r="C616">
        <v>5236.10991814427</v>
      </c>
      <c r="D616">
        <v>130.188117351865</v>
      </c>
      <c r="E616">
        <v>130.188117351865</v>
      </c>
    </row>
    <row r="617" spans="1:5">
      <c r="A617">
        <v>615</v>
      </c>
      <c r="B617">
        <v>5236.10991814427</v>
      </c>
      <c r="C617">
        <v>5236.10991814427</v>
      </c>
      <c r="D617">
        <v>130.192268625717</v>
      </c>
      <c r="E617">
        <v>130.192268625717</v>
      </c>
    </row>
    <row r="618" spans="1:5">
      <c r="A618">
        <v>616</v>
      </c>
      <c r="B618">
        <v>5236.10991814427</v>
      </c>
      <c r="C618">
        <v>5236.10991814427</v>
      </c>
      <c r="D618">
        <v>130.185347121495</v>
      </c>
      <c r="E618">
        <v>130.185347121495</v>
      </c>
    </row>
    <row r="619" spans="1:5">
      <c r="A619">
        <v>617</v>
      </c>
      <c r="B619">
        <v>5236.10991814427</v>
      </c>
      <c r="C619">
        <v>5236.10991814427</v>
      </c>
      <c r="D619">
        <v>130.1831741626</v>
      </c>
      <c r="E619">
        <v>130.1831741626</v>
      </c>
    </row>
    <row r="620" spans="1:5">
      <c r="A620">
        <v>618</v>
      </c>
      <c r="B620">
        <v>5236.10991814427</v>
      </c>
      <c r="C620">
        <v>5236.10991814427</v>
      </c>
      <c r="D620">
        <v>130.188749222219</v>
      </c>
      <c r="E620">
        <v>130.188749222219</v>
      </c>
    </row>
    <row r="621" spans="1:5">
      <c r="A621">
        <v>619</v>
      </c>
      <c r="B621">
        <v>5236.10991814427</v>
      </c>
      <c r="C621">
        <v>5236.10991814427</v>
      </c>
      <c r="D621">
        <v>130.199358587446</v>
      </c>
      <c r="E621">
        <v>130.199358587446</v>
      </c>
    </row>
    <row r="622" spans="1:5">
      <c r="A622">
        <v>620</v>
      </c>
      <c r="B622">
        <v>5236.10991814427</v>
      </c>
      <c r="C622">
        <v>5236.10991814427</v>
      </c>
      <c r="D622">
        <v>130.185122206285</v>
      </c>
      <c r="E622">
        <v>130.185122206285</v>
      </c>
    </row>
    <row r="623" spans="1:5">
      <c r="A623">
        <v>621</v>
      </c>
      <c r="B623">
        <v>5236.10991814427</v>
      </c>
      <c r="C623">
        <v>5236.10991814427</v>
      </c>
      <c r="D623">
        <v>130.193574612835</v>
      </c>
      <c r="E623">
        <v>130.193574612835</v>
      </c>
    </row>
    <row r="624" spans="1:5">
      <c r="A624">
        <v>622</v>
      </c>
      <c r="B624">
        <v>5236.10991814427</v>
      </c>
      <c r="C624">
        <v>5236.10991814427</v>
      </c>
      <c r="D624">
        <v>130.214969172661</v>
      </c>
      <c r="E624">
        <v>130.214969172661</v>
      </c>
    </row>
    <row r="625" spans="1:5">
      <c r="A625">
        <v>623</v>
      </c>
      <c r="B625">
        <v>5236.10991814427</v>
      </c>
      <c r="C625">
        <v>5236.10991814427</v>
      </c>
      <c r="D625">
        <v>130.198251716966</v>
      </c>
      <c r="E625">
        <v>130.198251716966</v>
      </c>
    </row>
    <row r="626" spans="1:5">
      <c r="A626">
        <v>624</v>
      </c>
      <c r="B626">
        <v>5236.10991814427</v>
      </c>
      <c r="C626">
        <v>5236.10991814427</v>
      </c>
      <c r="D626">
        <v>130.192689942084</v>
      </c>
      <c r="E626">
        <v>130.192689942084</v>
      </c>
    </row>
    <row r="627" spans="1:5">
      <c r="A627">
        <v>625</v>
      </c>
      <c r="B627">
        <v>5236.10991814427</v>
      </c>
      <c r="C627">
        <v>5236.10991814427</v>
      </c>
      <c r="D627">
        <v>130.185712203577</v>
      </c>
      <c r="E627">
        <v>130.185712203577</v>
      </c>
    </row>
    <row r="628" spans="1:5">
      <c r="A628">
        <v>626</v>
      </c>
      <c r="B628">
        <v>5236.10991814427</v>
      </c>
      <c r="C628">
        <v>5236.10991814427</v>
      </c>
      <c r="D628">
        <v>130.188005867377</v>
      </c>
      <c r="E628">
        <v>130.188005867377</v>
      </c>
    </row>
    <row r="629" spans="1:5">
      <c r="A629">
        <v>627</v>
      </c>
      <c r="B629">
        <v>5236.10991814427</v>
      </c>
      <c r="C629">
        <v>5236.10991814427</v>
      </c>
      <c r="D629">
        <v>130.196964856672</v>
      </c>
      <c r="E629">
        <v>130.196964856672</v>
      </c>
    </row>
    <row r="630" spans="1:5">
      <c r="A630">
        <v>628</v>
      </c>
      <c r="B630">
        <v>5236.10991814427</v>
      </c>
      <c r="C630">
        <v>5236.10991814427</v>
      </c>
      <c r="D630">
        <v>130.191611649326</v>
      </c>
      <c r="E630">
        <v>130.191611649326</v>
      </c>
    </row>
    <row r="631" spans="1:5">
      <c r="A631">
        <v>629</v>
      </c>
      <c r="B631">
        <v>5236.10991814427</v>
      </c>
      <c r="C631">
        <v>5236.10991814427</v>
      </c>
      <c r="D631">
        <v>130.195590249425</v>
      </c>
      <c r="E631">
        <v>130.195590249425</v>
      </c>
    </row>
    <row r="632" spans="1:5">
      <c r="A632">
        <v>630</v>
      </c>
      <c r="B632">
        <v>5236.10991814427</v>
      </c>
      <c r="C632">
        <v>5236.10991814427</v>
      </c>
      <c r="D632">
        <v>130.202058267142</v>
      </c>
      <c r="E632">
        <v>130.202058267142</v>
      </c>
    </row>
    <row r="633" spans="1:5">
      <c r="A633">
        <v>631</v>
      </c>
      <c r="B633">
        <v>5236.10991814427</v>
      </c>
      <c r="C633">
        <v>5236.10991814427</v>
      </c>
      <c r="D633">
        <v>130.187841070594</v>
      </c>
      <c r="E633">
        <v>130.187841070594</v>
      </c>
    </row>
    <row r="634" spans="1:5">
      <c r="A634">
        <v>632</v>
      </c>
      <c r="B634">
        <v>5236.10991814427</v>
      </c>
      <c r="C634">
        <v>5236.10991814427</v>
      </c>
      <c r="D634">
        <v>130.192509300379</v>
      </c>
      <c r="E634">
        <v>130.192509300379</v>
      </c>
    </row>
    <row r="635" spans="1:5">
      <c r="A635">
        <v>633</v>
      </c>
      <c r="B635">
        <v>5236.10991814427</v>
      </c>
      <c r="C635">
        <v>5236.10991814427</v>
      </c>
      <c r="D635">
        <v>130.188161212578</v>
      </c>
      <c r="E635">
        <v>130.188161212578</v>
      </c>
    </row>
    <row r="636" spans="1:5">
      <c r="A636">
        <v>634</v>
      </c>
      <c r="B636">
        <v>5236.10991814427</v>
      </c>
      <c r="C636">
        <v>5236.10991814427</v>
      </c>
      <c r="D636">
        <v>130.201953177273</v>
      </c>
      <c r="E636">
        <v>130.201953177273</v>
      </c>
    </row>
    <row r="637" spans="1:5">
      <c r="A637">
        <v>635</v>
      </c>
      <c r="B637">
        <v>5236.10991814427</v>
      </c>
      <c r="C637">
        <v>5236.10991814427</v>
      </c>
      <c r="D637">
        <v>130.189632672904</v>
      </c>
      <c r="E637">
        <v>130.189632672904</v>
      </c>
    </row>
    <row r="638" spans="1:5">
      <c r="A638">
        <v>636</v>
      </c>
      <c r="B638">
        <v>5236.10991814427</v>
      </c>
      <c r="C638">
        <v>5236.10991814427</v>
      </c>
      <c r="D638">
        <v>130.212109199543</v>
      </c>
      <c r="E638">
        <v>130.212109199543</v>
      </c>
    </row>
    <row r="639" spans="1:5">
      <c r="A639">
        <v>637</v>
      </c>
      <c r="B639">
        <v>5236.10991814427</v>
      </c>
      <c r="C639">
        <v>5236.10991814427</v>
      </c>
      <c r="D639">
        <v>130.18508544655</v>
      </c>
      <c r="E639">
        <v>130.18508544655</v>
      </c>
    </row>
    <row r="640" spans="1:5">
      <c r="A640">
        <v>638</v>
      </c>
      <c r="B640">
        <v>5236.10991814427</v>
      </c>
      <c r="C640">
        <v>5236.10991814427</v>
      </c>
      <c r="D640">
        <v>130.187479322463</v>
      </c>
      <c r="E640">
        <v>130.187479322463</v>
      </c>
    </row>
    <row r="641" spans="1:5">
      <c r="A641">
        <v>639</v>
      </c>
      <c r="B641">
        <v>5236.10991814427</v>
      </c>
      <c r="C641">
        <v>5236.10991814427</v>
      </c>
      <c r="D641">
        <v>130.190756499898</v>
      </c>
      <c r="E641">
        <v>130.190756499898</v>
      </c>
    </row>
    <row r="642" spans="1:5">
      <c r="A642">
        <v>640</v>
      </c>
      <c r="B642">
        <v>5236.10991814427</v>
      </c>
      <c r="C642">
        <v>5236.10991814427</v>
      </c>
      <c r="D642">
        <v>130.198542210278</v>
      </c>
      <c r="E642">
        <v>130.198542210278</v>
      </c>
    </row>
    <row r="643" spans="1:5">
      <c r="A643">
        <v>641</v>
      </c>
      <c r="B643">
        <v>5236.10991814427</v>
      </c>
      <c r="C643">
        <v>5236.10991814427</v>
      </c>
      <c r="D643">
        <v>130.194579239669</v>
      </c>
      <c r="E643">
        <v>130.194579239669</v>
      </c>
    </row>
    <row r="644" spans="1:5">
      <c r="A644">
        <v>642</v>
      </c>
      <c r="B644">
        <v>5236.10991814427</v>
      </c>
      <c r="C644">
        <v>5236.10991814427</v>
      </c>
      <c r="D644">
        <v>130.189555205829</v>
      </c>
      <c r="E644">
        <v>130.189555205829</v>
      </c>
    </row>
    <row r="645" spans="1:5">
      <c r="A645">
        <v>643</v>
      </c>
      <c r="B645">
        <v>5236.10991814427</v>
      </c>
      <c r="C645">
        <v>5236.10991814427</v>
      </c>
      <c r="D645">
        <v>130.188005314118</v>
      </c>
      <c r="E645">
        <v>130.188005314118</v>
      </c>
    </row>
    <row r="646" spans="1:5">
      <c r="A646">
        <v>644</v>
      </c>
      <c r="B646">
        <v>5236.10991814427</v>
      </c>
      <c r="C646">
        <v>5236.10991814427</v>
      </c>
      <c r="D646">
        <v>130.199433695637</v>
      </c>
      <c r="E646">
        <v>130.199433695637</v>
      </c>
    </row>
    <row r="647" spans="1:5">
      <c r="A647">
        <v>645</v>
      </c>
      <c r="B647">
        <v>5236.10991814427</v>
      </c>
      <c r="C647">
        <v>5236.10991814427</v>
      </c>
      <c r="D647">
        <v>130.201805707985</v>
      </c>
      <c r="E647">
        <v>130.201805707985</v>
      </c>
    </row>
    <row r="648" spans="1:5">
      <c r="A648">
        <v>646</v>
      </c>
      <c r="B648">
        <v>5236.10991814427</v>
      </c>
      <c r="C648">
        <v>5236.10991814427</v>
      </c>
      <c r="D648">
        <v>130.188372181458</v>
      </c>
      <c r="E648">
        <v>130.188372181458</v>
      </c>
    </row>
    <row r="649" spans="1:5">
      <c r="A649">
        <v>647</v>
      </c>
      <c r="B649">
        <v>5236.10991814427</v>
      </c>
      <c r="C649">
        <v>5236.10991814427</v>
      </c>
      <c r="D649">
        <v>130.188586644864</v>
      </c>
      <c r="E649">
        <v>130.188586644864</v>
      </c>
    </row>
    <row r="650" spans="1:5">
      <c r="A650">
        <v>648</v>
      </c>
      <c r="B650">
        <v>5236.10991814427</v>
      </c>
      <c r="C650">
        <v>5236.10991814427</v>
      </c>
      <c r="D650">
        <v>130.187857435181</v>
      </c>
      <c r="E650">
        <v>130.187857435181</v>
      </c>
    </row>
    <row r="651" spans="1:5">
      <c r="A651">
        <v>649</v>
      </c>
      <c r="B651">
        <v>5236.10991814427</v>
      </c>
      <c r="C651">
        <v>5236.10991814427</v>
      </c>
      <c r="D651">
        <v>130.189189353416</v>
      </c>
      <c r="E651">
        <v>130.189189353416</v>
      </c>
    </row>
    <row r="652" spans="1:5">
      <c r="A652">
        <v>650</v>
      </c>
      <c r="B652">
        <v>5236.10991814427</v>
      </c>
      <c r="C652">
        <v>5236.10991814427</v>
      </c>
      <c r="D652">
        <v>130.189736672894</v>
      </c>
      <c r="E652">
        <v>130.189736672894</v>
      </c>
    </row>
    <row r="653" spans="1:5">
      <c r="A653">
        <v>651</v>
      </c>
      <c r="B653">
        <v>5236.10991814427</v>
      </c>
      <c r="C653">
        <v>5236.10991814427</v>
      </c>
      <c r="D653">
        <v>130.18977846252</v>
      </c>
      <c r="E653">
        <v>130.18977846252</v>
      </c>
    </row>
    <row r="654" spans="1:5">
      <c r="A654">
        <v>652</v>
      </c>
      <c r="B654">
        <v>5236.10991814427</v>
      </c>
      <c r="C654">
        <v>5236.10991814427</v>
      </c>
      <c r="D654">
        <v>130.186948748328</v>
      </c>
      <c r="E654">
        <v>130.186948748328</v>
      </c>
    </row>
    <row r="655" spans="1:5">
      <c r="A655">
        <v>653</v>
      </c>
      <c r="B655">
        <v>5236.10991814427</v>
      </c>
      <c r="C655">
        <v>5236.10991814427</v>
      </c>
      <c r="D655">
        <v>130.1893649519</v>
      </c>
      <c r="E655">
        <v>130.1893649519</v>
      </c>
    </row>
    <row r="656" spans="1:5">
      <c r="A656">
        <v>654</v>
      </c>
      <c r="B656">
        <v>5236.10991814427</v>
      </c>
      <c r="C656">
        <v>5236.10991814427</v>
      </c>
      <c r="D656">
        <v>130.188970132281</v>
      </c>
      <c r="E656">
        <v>130.188970132281</v>
      </c>
    </row>
    <row r="657" spans="1:5">
      <c r="A657">
        <v>655</v>
      </c>
      <c r="B657">
        <v>5236.10991814427</v>
      </c>
      <c r="C657">
        <v>5236.10991814427</v>
      </c>
      <c r="D657">
        <v>130.179103834288</v>
      </c>
      <c r="E657">
        <v>130.179103834288</v>
      </c>
    </row>
    <row r="658" spans="1:5">
      <c r="A658">
        <v>656</v>
      </c>
      <c r="B658">
        <v>5236.10991814427</v>
      </c>
      <c r="C658">
        <v>5236.10991814427</v>
      </c>
      <c r="D658">
        <v>130.194762650212</v>
      </c>
      <c r="E658">
        <v>130.194762650212</v>
      </c>
    </row>
    <row r="659" spans="1:5">
      <c r="A659">
        <v>657</v>
      </c>
      <c r="B659">
        <v>5236.10991814427</v>
      </c>
      <c r="C659">
        <v>5236.10991814427</v>
      </c>
      <c r="D659">
        <v>130.198093657189</v>
      </c>
      <c r="E659">
        <v>130.198093657189</v>
      </c>
    </row>
    <row r="660" spans="1:5">
      <c r="A660">
        <v>658</v>
      </c>
      <c r="B660">
        <v>5236.10991814427</v>
      </c>
      <c r="C660">
        <v>5236.10991814427</v>
      </c>
      <c r="D660">
        <v>130.194289857836</v>
      </c>
      <c r="E660">
        <v>130.194289857836</v>
      </c>
    </row>
    <row r="661" spans="1:5">
      <c r="A661">
        <v>659</v>
      </c>
      <c r="B661">
        <v>5236.10991814427</v>
      </c>
      <c r="C661">
        <v>5236.10991814427</v>
      </c>
      <c r="D661">
        <v>130.188342323592</v>
      </c>
      <c r="E661">
        <v>130.188342323592</v>
      </c>
    </row>
    <row r="662" spans="1:5">
      <c r="A662">
        <v>660</v>
      </c>
      <c r="B662">
        <v>5236.10991814427</v>
      </c>
      <c r="C662">
        <v>5236.10991814427</v>
      </c>
      <c r="D662">
        <v>130.195632209283</v>
      </c>
      <c r="E662">
        <v>130.195632209283</v>
      </c>
    </row>
    <row r="663" spans="1:5">
      <c r="A663">
        <v>661</v>
      </c>
      <c r="B663">
        <v>5236.10991814427</v>
      </c>
      <c r="C663">
        <v>5236.10991814427</v>
      </c>
      <c r="D663">
        <v>130.198138691599</v>
      </c>
      <c r="E663">
        <v>130.198138691599</v>
      </c>
    </row>
    <row r="664" spans="1:5">
      <c r="A664">
        <v>662</v>
      </c>
      <c r="B664">
        <v>5236.10991814427</v>
      </c>
      <c r="C664">
        <v>5236.10991814427</v>
      </c>
      <c r="D664">
        <v>130.196561213119</v>
      </c>
      <c r="E664">
        <v>130.196561213119</v>
      </c>
    </row>
    <row r="665" spans="1:5">
      <c r="A665">
        <v>663</v>
      </c>
      <c r="B665">
        <v>5236.10991814427</v>
      </c>
      <c r="C665">
        <v>5236.10991814427</v>
      </c>
      <c r="D665">
        <v>130.20175259097</v>
      </c>
      <c r="E665">
        <v>130.20175259097</v>
      </c>
    </row>
    <row r="666" spans="1:5">
      <c r="A666">
        <v>664</v>
      </c>
      <c r="B666">
        <v>5236.10991814427</v>
      </c>
      <c r="C666">
        <v>5236.10991814427</v>
      </c>
      <c r="D666">
        <v>130.203238890963</v>
      </c>
      <c r="E666">
        <v>130.203238890963</v>
      </c>
    </row>
    <row r="667" spans="1:5">
      <c r="A667">
        <v>665</v>
      </c>
      <c r="B667">
        <v>5236.10991814427</v>
      </c>
      <c r="C667">
        <v>5236.10991814427</v>
      </c>
      <c r="D667">
        <v>130.213532285798</v>
      </c>
      <c r="E667">
        <v>130.213532285798</v>
      </c>
    </row>
    <row r="668" spans="1:5">
      <c r="A668">
        <v>666</v>
      </c>
      <c r="B668">
        <v>5236.10991814427</v>
      </c>
      <c r="C668">
        <v>5236.10991814427</v>
      </c>
      <c r="D668">
        <v>130.215178214508</v>
      </c>
      <c r="E668">
        <v>130.215178214508</v>
      </c>
    </row>
    <row r="669" spans="1:5">
      <c r="A669">
        <v>667</v>
      </c>
      <c r="B669">
        <v>5236.10991814427</v>
      </c>
      <c r="C669">
        <v>5236.10991814427</v>
      </c>
      <c r="D669">
        <v>130.217023580244</v>
      </c>
      <c r="E669">
        <v>130.217023580244</v>
      </c>
    </row>
    <row r="670" spans="1:5">
      <c r="A670">
        <v>668</v>
      </c>
      <c r="B670">
        <v>5236.10991814427</v>
      </c>
      <c r="C670">
        <v>5236.10991814427</v>
      </c>
      <c r="D670">
        <v>130.221857911628</v>
      </c>
      <c r="E670">
        <v>130.221857911628</v>
      </c>
    </row>
    <row r="671" spans="1:5">
      <c r="A671">
        <v>669</v>
      </c>
      <c r="B671">
        <v>5236.10991814427</v>
      </c>
      <c r="C671">
        <v>5236.10991814427</v>
      </c>
      <c r="D671">
        <v>130.227644647607</v>
      </c>
      <c r="E671">
        <v>130.227644647607</v>
      </c>
    </row>
    <row r="672" spans="1:5">
      <c r="A672">
        <v>670</v>
      </c>
      <c r="B672">
        <v>5236.10991814427</v>
      </c>
      <c r="C672">
        <v>5236.10991814427</v>
      </c>
      <c r="D672">
        <v>130.221032769005</v>
      </c>
      <c r="E672">
        <v>130.221032769005</v>
      </c>
    </row>
    <row r="673" spans="1:5">
      <c r="A673">
        <v>671</v>
      </c>
      <c r="B673">
        <v>5236.10991814427</v>
      </c>
      <c r="C673">
        <v>5236.10991814427</v>
      </c>
      <c r="D673">
        <v>130.220045602706</v>
      </c>
      <c r="E673">
        <v>130.220045602706</v>
      </c>
    </row>
    <row r="674" spans="1:5">
      <c r="A674">
        <v>672</v>
      </c>
      <c r="B674">
        <v>5236.10991814427</v>
      </c>
      <c r="C674">
        <v>5236.10991814427</v>
      </c>
      <c r="D674">
        <v>130.226252983947</v>
      </c>
      <c r="E674">
        <v>130.226252983947</v>
      </c>
    </row>
    <row r="675" spans="1:5">
      <c r="A675">
        <v>673</v>
      </c>
      <c r="B675">
        <v>5236.10991814427</v>
      </c>
      <c r="C675">
        <v>5236.10991814427</v>
      </c>
      <c r="D675">
        <v>130.228706907182</v>
      </c>
      <c r="E675">
        <v>130.228706907182</v>
      </c>
    </row>
    <row r="676" spans="1:5">
      <c r="A676">
        <v>674</v>
      </c>
      <c r="B676">
        <v>5236.10991814427</v>
      </c>
      <c r="C676">
        <v>5236.10991814427</v>
      </c>
      <c r="D676">
        <v>130.220108400712</v>
      </c>
      <c r="E676">
        <v>130.220108400712</v>
      </c>
    </row>
    <row r="677" spans="1:5">
      <c r="A677">
        <v>675</v>
      </c>
      <c r="B677">
        <v>5236.10991814427</v>
      </c>
      <c r="C677">
        <v>5236.10991814427</v>
      </c>
      <c r="D677">
        <v>130.219593207656</v>
      </c>
      <c r="E677">
        <v>130.219593207656</v>
      </c>
    </row>
    <row r="678" spans="1:5">
      <c r="A678">
        <v>676</v>
      </c>
      <c r="B678">
        <v>5236.10991814427</v>
      </c>
      <c r="C678">
        <v>5236.10991814427</v>
      </c>
      <c r="D678">
        <v>130.217028856411</v>
      </c>
      <c r="E678">
        <v>130.217028856411</v>
      </c>
    </row>
    <row r="679" spans="1:5">
      <c r="A679">
        <v>677</v>
      </c>
      <c r="B679">
        <v>5236.10991814427</v>
      </c>
      <c r="C679">
        <v>5236.10991814427</v>
      </c>
      <c r="D679">
        <v>130.216291777541</v>
      </c>
      <c r="E679">
        <v>130.216291777541</v>
      </c>
    </row>
    <row r="680" spans="1:5">
      <c r="A680">
        <v>678</v>
      </c>
      <c r="B680">
        <v>5236.10991814427</v>
      </c>
      <c r="C680">
        <v>5236.10991814427</v>
      </c>
      <c r="D680">
        <v>130.218309698441</v>
      </c>
      <c r="E680">
        <v>130.218309698441</v>
      </c>
    </row>
    <row r="681" spans="1:5">
      <c r="A681">
        <v>679</v>
      </c>
      <c r="B681">
        <v>5236.10991814427</v>
      </c>
      <c r="C681">
        <v>5236.10991814427</v>
      </c>
      <c r="D681">
        <v>130.215991177567</v>
      </c>
      <c r="E681">
        <v>130.215991177567</v>
      </c>
    </row>
    <row r="682" spans="1:5">
      <c r="A682">
        <v>680</v>
      </c>
      <c r="B682">
        <v>5236.10991814427</v>
      </c>
      <c r="C682">
        <v>5236.10991814427</v>
      </c>
      <c r="D682">
        <v>130.220378240772</v>
      </c>
      <c r="E682">
        <v>130.220378240772</v>
      </c>
    </row>
    <row r="683" spans="1:5">
      <c r="A683">
        <v>681</v>
      </c>
      <c r="B683">
        <v>5236.10991814427</v>
      </c>
      <c r="C683">
        <v>5236.10991814427</v>
      </c>
      <c r="D683">
        <v>130.224014032809</v>
      </c>
      <c r="E683">
        <v>130.224014032809</v>
      </c>
    </row>
    <row r="684" spans="1:5">
      <c r="A684">
        <v>682</v>
      </c>
      <c r="B684">
        <v>5236.10991814427</v>
      </c>
      <c r="C684">
        <v>5236.10991814427</v>
      </c>
      <c r="D684">
        <v>130.219060871105</v>
      </c>
      <c r="E684">
        <v>130.219060871105</v>
      </c>
    </row>
    <row r="685" spans="1:5">
      <c r="A685">
        <v>683</v>
      </c>
      <c r="B685">
        <v>5236.10991814427</v>
      </c>
      <c r="C685">
        <v>5236.10991814427</v>
      </c>
      <c r="D685">
        <v>130.217983842804</v>
      </c>
      <c r="E685">
        <v>130.217983842804</v>
      </c>
    </row>
    <row r="686" spans="1:5">
      <c r="A686">
        <v>684</v>
      </c>
      <c r="B686">
        <v>5236.10991814427</v>
      </c>
      <c r="C686">
        <v>5236.10991814427</v>
      </c>
      <c r="D686">
        <v>130.219662250033</v>
      </c>
      <c r="E686">
        <v>130.219662250033</v>
      </c>
    </row>
    <row r="687" spans="1:5">
      <c r="A687">
        <v>685</v>
      </c>
      <c r="B687">
        <v>5236.10991814427</v>
      </c>
      <c r="C687">
        <v>5236.10991814427</v>
      </c>
      <c r="D687">
        <v>130.215336171268</v>
      </c>
      <c r="E687">
        <v>130.215336171268</v>
      </c>
    </row>
    <row r="688" spans="1:5">
      <c r="A688">
        <v>686</v>
      </c>
      <c r="B688">
        <v>5236.10991814427</v>
      </c>
      <c r="C688">
        <v>5236.10991814427</v>
      </c>
      <c r="D688">
        <v>130.219282043361</v>
      </c>
      <c r="E688">
        <v>130.219282043361</v>
      </c>
    </row>
    <row r="689" spans="1:5">
      <c r="A689">
        <v>687</v>
      </c>
      <c r="B689">
        <v>5236.10991814427</v>
      </c>
      <c r="C689">
        <v>5236.10991814427</v>
      </c>
      <c r="D689">
        <v>130.225731743936</v>
      </c>
      <c r="E689">
        <v>130.225731743936</v>
      </c>
    </row>
    <row r="690" spans="1:5">
      <c r="A690">
        <v>688</v>
      </c>
      <c r="B690">
        <v>5236.10991814427</v>
      </c>
      <c r="C690">
        <v>5236.10991814427</v>
      </c>
      <c r="D690">
        <v>130.22632692879</v>
      </c>
      <c r="E690">
        <v>130.22632692879</v>
      </c>
    </row>
    <row r="691" spans="1:5">
      <c r="A691">
        <v>689</v>
      </c>
      <c r="B691">
        <v>5236.10991814427</v>
      </c>
      <c r="C691">
        <v>5236.10991814427</v>
      </c>
      <c r="D691">
        <v>130.229514600532</v>
      </c>
      <c r="E691">
        <v>130.229514600532</v>
      </c>
    </row>
    <row r="692" spans="1:5">
      <c r="A692">
        <v>690</v>
      </c>
      <c r="B692">
        <v>5236.10991814427</v>
      </c>
      <c r="C692">
        <v>5236.10991814427</v>
      </c>
      <c r="D692">
        <v>130.23158392141</v>
      </c>
      <c r="E692">
        <v>130.23158392141</v>
      </c>
    </row>
    <row r="693" spans="1:5">
      <c r="A693">
        <v>691</v>
      </c>
      <c r="B693">
        <v>5236.10991814427</v>
      </c>
      <c r="C693">
        <v>5236.10991814427</v>
      </c>
      <c r="D693">
        <v>130.226283400864</v>
      </c>
      <c r="E693">
        <v>130.226283400864</v>
      </c>
    </row>
    <row r="694" spans="1:5">
      <c r="A694">
        <v>692</v>
      </c>
      <c r="B694">
        <v>5236.10991814427</v>
      </c>
      <c r="C694">
        <v>5236.10991814427</v>
      </c>
      <c r="D694">
        <v>130.225970455925</v>
      </c>
      <c r="E694">
        <v>130.225970455925</v>
      </c>
    </row>
    <row r="695" spans="1:5">
      <c r="A695">
        <v>693</v>
      </c>
      <c r="B695">
        <v>5236.10991814427</v>
      </c>
      <c r="C695">
        <v>5236.10991814427</v>
      </c>
      <c r="D695">
        <v>130.219945396618</v>
      </c>
      <c r="E695">
        <v>130.219945396618</v>
      </c>
    </row>
    <row r="696" spans="1:5">
      <c r="A696">
        <v>694</v>
      </c>
      <c r="B696">
        <v>5236.10991814427</v>
      </c>
      <c r="C696">
        <v>5236.10991814427</v>
      </c>
      <c r="D696">
        <v>130.22595582741</v>
      </c>
      <c r="E696">
        <v>130.22595582741</v>
      </c>
    </row>
    <row r="697" spans="1:5">
      <c r="A697">
        <v>695</v>
      </c>
      <c r="B697">
        <v>5236.10991814427</v>
      </c>
      <c r="C697">
        <v>5236.10991814427</v>
      </c>
      <c r="D697">
        <v>130.22196062783</v>
      </c>
      <c r="E697">
        <v>130.22196062783</v>
      </c>
    </row>
    <row r="698" spans="1:5">
      <c r="A698">
        <v>696</v>
      </c>
      <c r="B698">
        <v>5236.10991814427</v>
      </c>
      <c r="C698">
        <v>5236.10991814427</v>
      </c>
      <c r="D698">
        <v>130.222379979714</v>
      </c>
      <c r="E698">
        <v>130.222379979714</v>
      </c>
    </row>
    <row r="699" spans="1:5">
      <c r="A699">
        <v>697</v>
      </c>
      <c r="B699">
        <v>5236.10991814427</v>
      </c>
      <c r="C699">
        <v>5236.10991814427</v>
      </c>
      <c r="D699">
        <v>130.217108904501</v>
      </c>
      <c r="E699">
        <v>130.217108904501</v>
      </c>
    </row>
    <row r="700" spans="1:5">
      <c r="A700">
        <v>698</v>
      </c>
      <c r="B700">
        <v>5236.10991814427</v>
      </c>
      <c r="C700">
        <v>5236.10991814427</v>
      </c>
      <c r="D700">
        <v>130.223582498845</v>
      </c>
      <c r="E700">
        <v>130.223582498845</v>
      </c>
    </row>
    <row r="701" spans="1:5">
      <c r="A701">
        <v>699</v>
      </c>
      <c r="B701">
        <v>5236.10991814427</v>
      </c>
      <c r="C701">
        <v>5236.10991814427</v>
      </c>
      <c r="D701">
        <v>130.214098147227</v>
      </c>
      <c r="E701">
        <v>130.214098147227</v>
      </c>
    </row>
    <row r="702" spans="1:5">
      <c r="A702">
        <v>700</v>
      </c>
      <c r="B702">
        <v>5236.10991814427</v>
      </c>
      <c r="C702">
        <v>5236.10991814427</v>
      </c>
      <c r="D702">
        <v>130.225917579155</v>
      </c>
      <c r="E702">
        <v>130.225917579155</v>
      </c>
    </row>
    <row r="703" spans="1:5">
      <c r="A703">
        <v>701</v>
      </c>
      <c r="B703">
        <v>5236.10991814427</v>
      </c>
      <c r="C703">
        <v>5236.10991814427</v>
      </c>
      <c r="D703">
        <v>130.226469758235</v>
      </c>
      <c r="E703">
        <v>130.226469758235</v>
      </c>
    </row>
    <row r="704" spans="1:5">
      <c r="A704">
        <v>702</v>
      </c>
      <c r="B704">
        <v>5236.10991814427</v>
      </c>
      <c r="C704">
        <v>5236.10991814427</v>
      </c>
      <c r="D704">
        <v>130.220665571426</v>
      </c>
      <c r="E704">
        <v>130.220665571426</v>
      </c>
    </row>
    <row r="705" spans="1:5">
      <c r="A705">
        <v>703</v>
      </c>
      <c r="B705">
        <v>5236.10991814427</v>
      </c>
      <c r="C705">
        <v>5236.10991814427</v>
      </c>
      <c r="D705">
        <v>130.220921148178</v>
      </c>
      <c r="E705">
        <v>130.220921148178</v>
      </c>
    </row>
    <row r="706" spans="1:5">
      <c r="A706">
        <v>704</v>
      </c>
      <c r="B706">
        <v>5236.10991814427</v>
      </c>
      <c r="C706">
        <v>5236.10991814427</v>
      </c>
      <c r="D706">
        <v>130.219669550691</v>
      </c>
      <c r="E706">
        <v>130.219669550691</v>
      </c>
    </row>
    <row r="707" spans="1:5">
      <c r="A707">
        <v>705</v>
      </c>
      <c r="B707">
        <v>5236.10991814427</v>
      </c>
      <c r="C707">
        <v>5236.10991814427</v>
      </c>
      <c r="D707">
        <v>130.233519066817</v>
      </c>
      <c r="E707">
        <v>130.233519066817</v>
      </c>
    </row>
    <row r="708" spans="1:5">
      <c r="A708">
        <v>706</v>
      </c>
      <c r="B708">
        <v>5236.10991814427</v>
      </c>
      <c r="C708">
        <v>5236.10991814427</v>
      </c>
      <c r="D708">
        <v>130.218383350711</v>
      </c>
      <c r="E708">
        <v>130.218383350711</v>
      </c>
    </row>
    <row r="709" spans="1:5">
      <c r="A709">
        <v>707</v>
      </c>
      <c r="B709">
        <v>5236.10991814427</v>
      </c>
      <c r="C709">
        <v>5236.10991814427</v>
      </c>
      <c r="D709">
        <v>130.22210112098</v>
      </c>
      <c r="E709">
        <v>130.22210112098</v>
      </c>
    </row>
    <row r="710" spans="1:5">
      <c r="A710">
        <v>708</v>
      </c>
      <c r="B710">
        <v>5236.10991814427</v>
      </c>
      <c r="C710">
        <v>5236.10991814427</v>
      </c>
      <c r="D710">
        <v>130.223508666829</v>
      </c>
      <c r="E710">
        <v>130.223508666829</v>
      </c>
    </row>
    <row r="711" spans="1:5">
      <c r="A711">
        <v>709</v>
      </c>
      <c r="B711">
        <v>5236.10991814427</v>
      </c>
      <c r="C711">
        <v>5236.10991814427</v>
      </c>
      <c r="D711">
        <v>130.2239052626</v>
      </c>
      <c r="E711">
        <v>130.2239052626</v>
      </c>
    </row>
    <row r="712" spans="1:5">
      <c r="A712">
        <v>710</v>
      </c>
      <c r="B712">
        <v>5236.10991814427</v>
      </c>
      <c r="C712">
        <v>5236.10991814427</v>
      </c>
      <c r="D712">
        <v>130.221373426623</v>
      </c>
      <c r="E712">
        <v>130.221373426623</v>
      </c>
    </row>
    <row r="713" spans="1:5">
      <c r="A713">
        <v>711</v>
      </c>
      <c r="B713">
        <v>5236.10991814427</v>
      </c>
      <c r="C713">
        <v>5236.10991814427</v>
      </c>
      <c r="D713">
        <v>130.225292904949</v>
      </c>
      <c r="E713">
        <v>130.225292904949</v>
      </c>
    </row>
    <row r="714" spans="1:5">
      <c r="A714">
        <v>712</v>
      </c>
      <c r="B714">
        <v>5236.10991814427</v>
      </c>
      <c r="C714">
        <v>5236.10991814427</v>
      </c>
      <c r="D714">
        <v>130.223600799261</v>
      </c>
      <c r="E714">
        <v>130.223600799261</v>
      </c>
    </row>
    <row r="715" spans="1:5">
      <c r="A715">
        <v>713</v>
      </c>
      <c r="B715">
        <v>5236.10991814427</v>
      </c>
      <c r="C715">
        <v>5236.10991814427</v>
      </c>
      <c r="D715">
        <v>130.224347411007</v>
      </c>
      <c r="E715">
        <v>130.224347411007</v>
      </c>
    </row>
    <row r="716" spans="1:5">
      <c r="A716">
        <v>714</v>
      </c>
      <c r="B716">
        <v>5236.10991814427</v>
      </c>
      <c r="C716">
        <v>5236.10991814427</v>
      </c>
      <c r="D716">
        <v>130.225802109148</v>
      </c>
      <c r="E716">
        <v>130.225802109148</v>
      </c>
    </row>
    <row r="717" spans="1:5">
      <c r="A717">
        <v>715</v>
      </c>
      <c r="B717">
        <v>5236.10991814427</v>
      </c>
      <c r="C717">
        <v>5236.10991814427</v>
      </c>
      <c r="D717">
        <v>130.223731416756</v>
      </c>
      <c r="E717">
        <v>130.223731416756</v>
      </c>
    </row>
    <row r="718" spans="1:5">
      <c r="A718">
        <v>716</v>
      </c>
      <c r="B718">
        <v>5236.10991814427</v>
      </c>
      <c r="C718">
        <v>5236.10991814427</v>
      </c>
      <c r="D718">
        <v>130.221303647083</v>
      </c>
      <c r="E718">
        <v>130.221303647083</v>
      </c>
    </row>
    <row r="719" spans="1:5">
      <c r="A719">
        <v>717</v>
      </c>
      <c r="B719">
        <v>5236.10991814427</v>
      </c>
      <c r="C719">
        <v>5236.10991814427</v>
      </c>
      <c r="D719">
        <v>130.223519996646</v>
      </c>
      <c r="E719">
        <v>130.223519996646</v>
      </c>
    </row>
    <row r="720" spans="1:5">
      <c r="A720">
        <v>718</v>
      </c>
      <c r="B720">
        <v>5236.10991814427</v>
      </c>
      <c r="C720">
        <v>5236.10991814427</v>
      </c>
      <c r="D720">
        <v>130.222142080309</v>
      </c>
      <c r="E720">
        <v>130.222142080309</v>
      </c>
    </row>
    <row r="721" spans="1:5">
      <c r="A721">
        <v>719</v>
      </c>
      <c r="B721">
        <v>5236.10991814427</v>
      </c>
      <c r="C721">
        <v>5236.10991814427</v>
      </c>
      <c r="D721">
        <v>130.223661804796</v>
      </c>
      <c r="E721">
        <v>130.223661804796</v>
      </c>
    </row>
    <row r="722" spans="1:5">
      <c r="A722">
        <v>720</v>
      </c>
      <c r="B722">
        <v>5236.10991814427</v>
      </c>
      <c r="C722">
        <v>5236.10991814427</v>
      </c>
      <c r="D722">
        <v>130.220043894431</v>
      </c>
      <c r="E722">
        <v>130.220043894431</v>
      </c>
    </row>
    <row r="723" spans="1:5">
      <c r="A723">
        <v>721</v>
      </c>
      <c r="B723">
        <v>5236.10991814427</v>
      </c>
      <c r="C723">
        <v>5236.10991814427</v>
      </c>
      <c r="D723">
        <v>130.219194544398</v>
      </c>
      <c r="E723">
        <v>130.219194544398</v>
      </c>
    </row>
    <row r="724" spans="1:5">
      <c r="A724">
        <v>722</v>
      </c>
      <c r="B724">
        <v>5236.10991814427</v>
      </c>
      <c r="C724">
        <v>5236.10991814427</v>
      </c>
      <c r="D724">
        <v>130.223853738892</v>
      </c>
      <c r="E724">
        <v>130.223853738892</v>
      </c>
    </row>
    <row r="725" spans="1:5">
      <c r="A725">
        <v>723</v>
      </c>
      <c r="B725">
        <v>5236.10991814427</v>
      </c>
      <c r="C725">
        <v>5236.10991814427</v>
      </c>
      <c r="D725">
        <v>130.219489670659</v>
      </c>
      <c r="E725">
        <v>130.219489670659</v>
      </c>
    </row>
    <row r="726" spans="1:5">
      <c r="A726">
        <v>724</v>
      </c>
      <c r="B726">
        <v>5236.10991814427</v>
      </c>
      <c r="C726">
        <v>5236.10991814427</v>
      </c>
      <c r="D726">
        <v>130.220478703077</v>
      </c>
      <c r="E726">
        <v>130.220478703077</v>
      </c>
    </row>
    <row r="727" spans="1:5">
      <c r="A727">
        <v>725</v>
      </c>
      <c r="B727">
        <v>5236.10991814427</v>
      </c>
      <c r="C727">
        <v>5236.10991814427</v>
      </c>
      <c r="D727">
        <v>130.222003101943</v>
      </c>
      <c r="E727">
        <v>130.222003101943</v>
      </c>
    </row>
    <row r="728" spans="1:5">
      <c r="A728">
        <v>726</v>
      </c>
      <c r="B728">
        <v>5236.10991814427</v>
      </c>
      <c r="C728">
        <v>5236.10991814427</v>
      </c>
      <c r="D728">
        <v>130.218956469078</v>
      </c>
      <c r="E728">
        <v>130.218956469078</v>
      </c>
    </row>
    <row r="729" spans="1:5">
      <c r="A729">
        <v>727</v>
      </c>
      <c r="B729">
        <v>5236.10991814427</v>
      </c>
      <c r="C729">
        <v>5236.10991814427</v>
      </c>
      <c r="D729">
        <v>130.217669515755</v>
      </c>
      <c r="E729">
        <v>130.217669515755</v>
      </c>
    </row>
    <row r="730" spans="1:5">
      <c r="A730">
        <v>728</v>
      </c>
      <c r="B730">
        <v>5236.10991814427</v>
      </c>
      <c r="C730">
        <v>5236.10991814427</v>
      </c>
      <c r="D730">
        <v>130.215178262361</v>
      </c>
      <c r="E730">
        <v>130.215178262361</v>
      </c>
    </row>
    <row r="731" spans="1:5">
      <c r="A731">
        <v>729</v>
      </c>
      <c r="B731">
        <v>5236.10991814427</v>
      </c>
      <c r="C731">
        <v>5236.10991814427</v>
      </c>
      <c r="D731">
        <v>130.219998768094</v>
      </c>
      <c r="E731">
        <v>130.219998768094</v>
      </c>
    </row>
    <row r="732" spans="1:5">
      <c r="A732">
        <v>730</v>
      </c>
      <c r="B732">
        <v>5236.10991814427</v>
      </c>
      <c r="C732">
        <v>5236.10991814427</v>
      </c>
      <c r="D732">
        <v>130.220150695657</v>
      </c>
      <c r="E732">
        <v>130.220150695657</v>
      </c>
    </row>
    <row r="733" spans="1:5">
      <c r="A733">
        <v>731</v>
      </c>
      <c r="B733">
        <v>5236.10991814427</v>
      </c>
      <c r="C733">
        <v>5236.10991814427</v>
      </c>
      <c r="D733">
        <v>130.222742340649</v>
      </c>
      <c r="E733">
        <v>130.222742340649</v>
      </c>
    </row>
    <row r="734" spans="1:5">
      <c r="A734">
        <v>732</v>
      </c>
      <c r="B734">
        <v>5236.10991814427</v>
      </c>
      <c r="C734">
        <v>5236.10991814427</v>
      </c>
      <c r="D734">
        <v>130.221662739325</v>
      </c>
      <c r="E734">
        <v>130.221662739325</v>
      </c>
    </row>
    <row r="735" spans="1:5">
      <c r="A735">
        <v>733</v>
      </c>
      <c r="B735">
        <v>5236.10991814427</v>
      </c>
      <c r="C735">
        <v>5236.10991814427</v>
      </c>
      <c r="D735">
        <v>130.222060484172</v>
      </c>
      <c r="E735">
        <v>130.222060484172</v>
      </c>
    </row>
    <row r="736" spans="1:5">
      <c r="A736">
        <v>734</v>
      </c>
      <c r="B736">
        <v>5236.10991814427</v>
      </c>
      <c r="C736">
        <v>5236.10991814427</v>
      </c>
      <c r="D736">
        <v>130.223030616934</v>
      </c>
      <c r="E736">
        <v>130.223030616934</v>
      </c>
    </row>
    <row r="737" spans="1:5">
      <c r="A737">
        <v>735</v>
      </c>
      <c r="B737">
        <v>5236.10991814427</v>
      </c>
      <c r="C737">
        <v>5236.10991814427</v>
      </c>
      <c r="D737">
        <v>130.219085658254</v>
      </c>
      <c r="E737">
        <v>130.219085658254</v>
      </c>
    </row>
    <row r="738" spans="1:5">
      <c r="A738">
        <v>736</v>
      </c>
      <c r="B738">
        <v>5236.10991814427</v>
      </c>
      <c r="C738">
        <v>5236.10991814427</v>
      </c>
      <c r="D738">
        <v>130.22439519687</v>
      </c>
      <c r="E738">
        <v>130.22439519687</v>
      </c>
    </row>
    <row r="739" spans="1:5">
      <c r="A739">
        <v>737</v>
      </c>
      <c r="B739">
        <v>5236.10991814427</v>
      </c>
      <c r="C739">
        <v>5236.10991814427</v>
      </c>
      <c r="D739">
        <v>130.220905021292</v>
      </c>
      <c r="E739">
        <v>130.220905021292</v>
      </c>
    </row>
    <row r="740" spans="1:5">
      <c r="A740">
        <v>738</v>
      </c>
      <c r="B740">
        <v>5236.10991814427</v>
      </c>
      <c r="C740">
        <v>5236.10991814427</v>
      </c>
      <c r="D740">
        <v>130.221344106405</v>
      </c>
      <c r="E740">
        <v>130.221344106405</v>
      </c>
    </row>
    <row r="741" spans="1:5">
      <c r="A741">
        <v>739</v>
      </c>
      <c r="B741">
        <v>5236.10991814427</v>
      </c>
      <c r="C741">
        <v>5236.10991814427</v>
      </c>
      <c r="D741">
        <v>130.218547679629</v>
      </c>
      <c r="E741">
        <v>130.218547679629</v>
      </c>
    </row>
    <row r="742" spans="1:5">
      <c r="A742">
        <v>740</v>
      </c>
      <c r="B742">
        <v>5236.10991814427</v>
      </c>
      <c r="C742">
        <v>5236.10991814427</v>
      </c>
      <c r="D742">
        <v>130.220227628343</v>
      </c>
      <c r="E742">
        <v>130.220227628343</v>
      </c>
    </row>
    <row r="743" spans="1:5">
      <c r="A743">
        <v>741</v>
      </c>
      <c r="B743">
        <v>5236.10991814427</v>
      </c>
      <c r="C743">
        <v>5236.10991814427</v>
      </c>
      <c r="D743">
        <v>130.215466979183</v>
      </c>
      <c r="E743">
        <v>130.215466979183</v>
      </c>
    </row>
    <row r="744" spans="1:5">
      <c r="A744">
        <v>742</v>
      </c>
      <c r="B744">
        <v>5236.10991814427</v>
      </c>
      <c r="C744">
        <v>5236.10991814427</v>
      </c>
      <c r="D744">
        <v>130.214668525674</v>
      </c>
      <c r="E744">
        <v>130.214668525674</v>
      </c>
    </row>
    <row r="745" spans="1:5">
      <c r="A745">
        <v>743</v>
      </c>
      <c r="B745">
        <v>5236.10991814427</v>
      </c>
      <c r="C745">
        <v>5236.10991814427</v>
      </c>
      <c r="D745">
        <v>130.21010640768</v>
      </c>
      <c r="E745">
        <v>130.21010640768</v>
      </c>
    </row>
    <row r="746" spans="1:5">
      <c r="A746">
        <v>744</v>
      </c>
      <c r="B746">
        <v>5236.10991814427</v>
      </c>
      <c r="C746">
        <v>5236.10991814427</v>
      </c>
      <c r="D746">
        <v>130.215044005802</v>
      </c>
      <c r="E746">
        <v>130.215044005802</v>
      </c>
    </row>
    <row r="747" spans="1:5">
      <c r="A747">
        <v>745</v>
      </c>
      <c r="B747">
        <v>5236.10991814427</v>
      </c>
      <c r="C747">
        <v>5236.10991814427</v>
      </c>
      <c r="D747">
        <v>130.214238586555</v>
      </c>
      <c r="E747">
        <v>130.214238586555</v>
      </c>
    </row>
    <row r="748" spans="1:5">
      <c r="A748">
        <v>746</v>
      </c>
      <c r="B748">
        <v>5236.10991814427</v>
      </c>
      <c r="C748">
        <v>5236.10991814427</v>
      </c>
      <c r="D748">
        <v>130.214589768418</v>
      </c>
      <c r="E748">
        <v>130.214589768418</v>
      </c>
    </row>
    <row r="749" spans="1:5">
      <c r="A749">
        <v>747</v>
      </c>
      <c r="B749">
        <v>5236.10991814427</v>
      </c>
      <c r="C749">
        <v>5236.10991814427</v>
      </c>
      <c r="D749">
        <v>130.213096699709</v>
      </c>
      <c r="E749">
        <v>130.213096699709</v>
      </c>
    </row>
    <row r="750" spans="1:5">
      <c r="A750">
        <v>748</v>
      </c>
      <c r="B750">
        <v>5236.10991814427</v>
      </c>
      <c r="C750">
        <v>5236.10991814427</v>
      </c>
      <c r="D750">
        <v>130.214014722749</v>
      </c>
      <c r="E750">
        <v>130.214014722749</v>
      </c>
    </row>
    <row r="751" spans="1:5">
      <c r="A751">
        <v>749</v>
      </c>
      <c r="B751">
        <v>5236.10991814427</v>
      </c>
      <c r="C751">
        <v>5236.10991814427</v>
      </c>
      <c r="D751">
        <v>130.21491654656</v>
      </c>
      <c r="E751">
        <v>130.21491654656</v>
      </c>
    </row>
    <row r="752" spans="1:5">
      <c r="A752">
        <v>750</v>
      </c>
      <c r="B752">
        <v>5236.10991814427</v>
      </c>
      <c r="C752">
        <v>5236.10991814427</v>
      </c>
      <c r="D752">
        <v>130.212816393091</v>
      </c>
      <c r="E752">
        <v>130.212816393091</v>
      </c>
    </row>
    <row r="753" spans="1:5">
      <c r="A753">
        <v>751</v>
      </c>
      <c r="B753">
        <v>5236.10991814427</v>
      </c>
      <c r="C753">
        <v>5236.10991814427</v>
      </c>
      <c r="D753">
        <v>130.217148046224</v>
      </c>
      <c r="E753">
        <v>130.217148046224</v>
      </c>
    </row>
    <row r="754" spans="1:5">
      <c r="A754">
        <v>752</v>
      </c>
      <c r="B754">
        <v>5236.10991814427</v>
      </c>
      <c r="C754">
        <v>5236.10991814427</v>
      </c>
      <c r="D754">
        <v>130.213498856369</v>
      </c>
      <c r="E754">
        <v>130.213498856369</v>
      </c>
    </row>
    <row r="755" spans="1:5">
      <c r="A755">
        <v>753</v>
      </c>
      <c r="B755">
        <v>5236.10991814427</v>
      </c>
      <c r="C755">
        <v>5236.10991814427</v>
      </c>
      <c r="D755">
        <v>130.209225447979</v>
      </c>
      <c r="E755">
        <v>130.209225447979</v>
      </c>
    </row>
    <row r="756" spans="1:5">
      <c r="A756">
        <v>754</v>
      </c>
      <c r="B756">
        <v>5236.10991814427</v>
      </c>
      <c r="C756">
        <v>5236.10991814427</v>
      </c>
      <c r="D756">
        <v>130.213793380275</v>
      </c>
      <c r="E756">
        <v>130.213793380275</v>
      </c>
    </row>
    <row r="757" spans="1:5">
      <c r="A757">
        <v>755</v>
      </c>
      <c r="B757">
        <v>5236.10991814427</v>
      </c>
      <c r="C757">
        <v>5236.10991814427</v>
      </c>
      <c r="D757">
        <v>130.214108950145</v>
      </c>
      <c r="E757">
        <v>130.214108950145</v>
      </c>
    </row>
    <row r="758" spans="1:5">
      <c r="A758">
        <v>756</v>
      </c>
      <c r="B758">
        <v>5236.10991814427</v>
      </c>
      <c r="C758">
        <v>5236.10991814427</v>
      </c>
      <c r="D758">
        <v>130.212232864827</v>
      </c>
      <c r="E758">
        <v>130.212232864827</v>
      </c>
    </row>
    <row r="759" spans="1:5">
      <c r="A759">
        <v>757</v>
      </c>
      <c r="B759">
        <v>5236.10991814427</v>
      </c>
      <c r="C759">
        <v>5236.10991814427</v>
      </c>
      <c r="D759">
        <v>130.211155991898</v>
      </c>
      <c r="E759">
        <v>130.211155991898</v>
      </c>
    </row>
    <row r="760" spans="1:5">
      <c r="A760">
        <v>758</v>
      </c>
      <c r="B760">
        <v>5236.10991814427</v>
      </c>
      <c r="C760">
        <v>5236.10991814427</v>
      </c>
      <c r="D760">
        <v>130.216584423891</v>
      </c>
      <c r="E760">
        <v>130.216584423891</v>
      </c>
    </row>
    <row r="761" spans="1:5">
      <c r="A761">
        <v>759</v>
      </c>
      <c r="B761">
        <v>5236.10991814427</v>
      </c>
      <c r="C761">
        <v>5236.10991814427</v>
      </c>
      <c r="D761">
        <v>130.213398609973</v>
      </c>
      <c r="E761">
        <v>130.213398609973</v>
      </c>
    </row>
    <row r="762" spans="1:5">
      <c r="A762">
        <v>760</v>
      </c>
      <c r="B762">
        <v>5236.10991814427</v>
      </c>
      <c r="C762">
        <v>5236.10991814427</v>
      </c>
      <c r="D762">
        <v>130.214794185438</v>
      </c>
      <c r="E762">
        <v>130.214794185438</v>
      </c>
    </row>
    <row r="763" spans="1:5">
      <c r="A763">
        <v>761</v>
      </c>
      <c r="B763">
        <v>5236.10991814427</v>
      </c>
      <c r="C763">
        <v>5236.10991814427</v>
      </c>
      <c r="D763">
        <v>130.21227399017</v>
      </c>
      <c r="E763">
        <v>130.21227399017</v>
      </c>
    </row>
    <row r="764" spans="1:5">
      <c r="A764">
        <v>762</v>
      </c>
      <c r="B764">
        <v>5236.10991814427</v>
      </c>
      <c r="C764">
        <v>5236.10991814427</v>
      </c>
      <c r="D764">
        <v>130.214292698028</v>
      </c>
      <c r="E764">
        <v>130.214292698028</v>
      </c>
    </row>
    <row r="765" spans="1:5">
      <c r="A765">
        <v>763</v>
      </c>
      <c r="B765">
        <v>5236.10991814427</v>
      </c>
      <c r="C765">
        <v>5236.10991814427</v>
      </c>
      <c r="D765">
        <v>130.210663963188</v>
      </c>
      <c r="E765">
        <v>130.210663963188</v>
      </c>
    </row>
    <row r="766" spans="1:5">
      <c r="A766">
        <v>764</v>
      </c>
      <c r="B766">
        <v>5236.10991814427</v>
      </c>
      <c r="C766">
        <v>5236.10991814427</v>
      </c>
      <c r="D766">
        <v>130.213211314361</v>
      </c>
      <c r="E766">
        <v>130.213211314361</v>
      </c>
    </row>
    <row r="767" spans="1:5">
      <c r="A767">
        <v>765</v>
      </c>
      <c r="B767">
        <v>5236.10991814427</v>
      </c>
      <c r="C767">
        <v>5236.10991814427</v>
      </c>
      <c r="D767">
        <v>130.21560734946</v>
      </c>
      <c r="E767">
        <v>130.21560734946</v>
      </c>
    </row>
    <row r="768" spans="1:5">
      <c r="A768">
        <v>766</v>
      </c>
      <c r="B768">
        <v>5236.10991814427</v>
      </c>
      <c r="C768">
        <v>5236.10991814427</v>
      </c>
      <c r="D768">
        <v>130.211527396923</v>
      </c>
      <c r="E768">
        <v>130.211527396923</v>
      </c>
    </row>
    <row r="769" spans="1:5">
      <c r="A769">
        <v>767</v>
      </c>
      <c r="B769">
        <v>5236.10991814427</v>
      </c>
      <c r="C769">
        <v>5236.10991814427</v>
      </c>
      <c r="D769">
        <v>130.212926705567</v>
      </c>
      <c r="E769">
        <v>130.212926705567</v>
      </c>
    </row>
    <row r="770" spans="1:5">
      <c r="A770">
        <v>768</v>
      </c>
      <c r="B770">
        <v>5236.10991814427</v>
      </c>
      <c r="C770">
        <v>5236.10991814427</v>
      </c>
      <c r="D770">
        <v>130.213170415116</v>
      </c>
      <c r="E770">
        <v>130.213170415116</v>
      </c>
    </row>
    <row r="771" spans="1:5">
      <c r="A771">
        <v>769</v>
      </c>
      <c r="B771">
        <v>5236.10991814427</v>
      </c>
      <c r="C771">
        <v>5236.10991814427</v>
      </c>
      <c r="D771">
        <v>130.212046002329</v>
      </c>
      <c r="E771">
        <v>130.212046002329</v>
      </c>
    </row>
    <row r="772" spans="1:5">
      <c r="A772">
        <v>770</v>
      </c>
      <c r="B772">
        <v>5236.10991814427</v>
      </c>
      <c r="C772">
        <v>5236.10991814427</v>
      </c>
      <c r="D772">
        <v>130.213558676645</v>
      </c>
      <c r="E772">
        <v>130.213558676645</v>
      </c>
    </row>
    <row r="773" spans="1:5">
      <c r="A773">
        <v>771</v>
      </c>
      <c r="B773">
        <v>5236.10991814427</v>
      </c>
      <c r="C773">
        <v>5236.10991814427</v>
      </c>
      <c r="D773">
        <v>130.217700359722</v>
      </c>
      <c r="E773">
        <v>130.217700359722</v>
      </c>
    </row>
    <row r="774" spans="1:5">
      <c r="A774">
        <v>772</v>
      </c>
      <c r="B774">
        <v>5236.10991814427</v>
      </c>
      <c r="C774">
        <v>5236.10991814427</v>
      </c>
      <c r="D774">
        <v>130.215017670805</v>
      </c>
      <c r="E774">
        <v>130.215017670805</v>
      </c>
    </row>
    <row r="775" spans="1:5">
      <c r="A775">
        <v>773</v>
      </c>
      <c r="B775">
        <v>5236.10991814427</v>
      </c>
      <c r="C775">
        <v>5236.10991814427</v>
      </c>
      <c r="D775">
        <v>130.21281453232</v>
      </c>
      <c r="E775">
        <v>130.21281453232</v>
      </c>
    </row>
    <row r="776" spans="1:5">
      <c r="A776">
        <v>774</v>
      </c>
      <c r="B776">
        <v>5236.10991814427</v>
      </c>
      <c r="C776">
        <v>5236.10991814427</v>
      </c>
      <c r="D776">
        <v>130.215430779658</v>
      </c>
      <c r="E776">
        <v>130.215430779658</v>
      </c>
    </row>
    <row r="777" spans="1:5">
      <c r="A777">
        <v>775</v>
      </c>
      <c r="B777">
        <v>5236.10991814427</v>
      </c>
      <c r="C777">
        <v>5236.10991814427</v>
      </c>
      <c r="D777">
        <v>130.214916523627</v>
      </c>
      <c r="E777">
        <v>130.214916523627</v>
      </c>
    </row>
    <row r="778" spans="1:5">
      <c r="A778">
        <v>776</v>
      </c>
      <c r="B778">
        <v>5236.10991814427</v>
      </c>
      <c r="C778">
        <v>5236.10991814427</v>
      </c>
      <c r="D778">
        <v>130.213769391648</v>
      </c>
      <c r="E778">
        <v>130.213769391648</v>
      </c>
    </row>
    <row r="779" spans="1:5">
      <c r="A779">
        <v>777</v>
      </c>
      <c r="B779">
        <v>5236.10991814427</v>
      </c>
      <c r="C779">
        <v>5236.10991814427</v>
      </c>
      <c r="D779">
        <v>130.213592985633</v>
      </c>
      <c r="E779">
        <v>130.213592985633</v>
      </c>
    </row>
    <row r="780" spans="1:5">
      <c r="A780">
        <v>778</v>
      </c>
      <c r="B780">
        <v>5236.10991814427</v>
      </c>
      <c r="C780">
        <v>5236.10991814427</v>
      </c>
      <c r="D780">
        <v>130.21440183374</v>
      </c>
      <c r="E780">
        <v>130.21440183374</v>
      </c>
    </row>
    <row r="781" spans="1:5">
      <c r="A781">
        <v>779</v>
      </c>
      <c r="B781">
        <v>5236.10991814427</v>
      </c>
      <c r="C781">
        <v>5236.10991814427</v>
      </c>
      <c r="D781">
        <v>130.213930357765</v>
      </c>
      <c r="E781">
        <v>130.213930357765</v>
      </c>
    </row>
    <row r="782" spans="1:5">
      <c r="A782">
        <v>780</v>
      </c>
      <c r="B782">
        <v>5236.10991814427</v>
      </c>
      <c r="C782">
        <v>5236.10991814427</v>
      </c>
      <c r="D782">
        <v>130.21472842322</v>
      </c>
      <c r="E782">
        <v>130.21472842322</v>
      </c>
    </row>
    <row r="783" spans="1:5">
      <c r="A783">
        <v>781</v>
      </c>
      <c r="B783">
        <v>5236.10991814427</v>
      </c>
      <c r="C783">
        <v>5236.10991814427</v>
      </c>
      <c r="D783">
        <v>130.213994574719</v>
      </c>
      <c r="E783">
        <v>130.213994574719</v>
      </c>
    </row>
    <row r="784" spans="1:5">
      <c r="A784">
        <v>782</v>
      </c>
      <c r="B784">
        <v>5236.10991814427</v>
      </c>
      <c r="C784">
        <v>5236.10991814427</v>
      </c>
      <c r="D784">
        <v>130.213993171271</v>
      </c>
      <c r="E784">
        <v>130.213993171271</v>
      </c>
    </row>
    <row r="785" spans="1:5">
      <c r="A785">
        <v>783</v>
      </c>
      <c r="B785">
        <v>5236.10991814427</v>
      </c>
      <c r="C785">
        <v>5236.10991814427</v>
      </c>
      <c r="D785">
        <v>130.215354352604</v>
      </c>
      <c r="E785">
        <v>130.215354352604</v>
      </c>
    </row>
    <row r="786" spans="1:5">
      <c r="A786">
        <v>784</v>
      </c>
      <c r="B786">
        <v>5236.10991814427</v>
      </c>
      <c r="C786">
        <v>5236.10991814427</v>
      </c>
      <c r="D786">
        <v>130.212429761327</v>
      </c>
      <c r="E786">
        <v>130.212429761327</v>
      </c>
    </row>
    <row r="787" spans="1:5">
      <c r="A787">
        <v>785</v>
      </c>
      <c r="B787">
        <v>5236.10991814427</v>
      </c>
      <c r="C787">
        <v>5236.10991814427</v>
      </c>
      <c r="D787">
        <v>130.212879340424</v>
      </c>
      <c r="E787">
        <v>130.212879340424</v>
      </c>
    </row>
    <row r="788" spans="1:5">
      <c r="A788">
        <v>786</v>
      </c>
      <c r="B788">
        <v>5236.10991814427</v>
      </c>
      <c r="C788">
        <v>5236.10991814427</v>
      </c>
      <c r="D788">
        <v>130.21112662219</v>
      </c>
      <c r="E788">
        <v>130.21112662219</v>
      </c>
    </row>
    <row r="789" spans="1:5">
      <c r="A789">
        <v>787</v>
      </c>
      <c r="B789">
        <v>5236.10991814427</v>
      </c>
      <c r="C789">
        <v>5236.10991814427</v>
      </c>
      <c r="D789">
        <v>130.211112169613</v>
      </c>
      <c r="E789">
        <v>130.211112169613</v>
      </c>
    </row>
    <row r="790" spans="1:5">
      <c r="A790">
        <v>788</v>
      </c>
      <c r="B790">
        <v>5236.10991814427</v>
      </c>
      <c r="C790">
        <v>5236.10991814427</v>
      </c>
      <c r="D790">
        <v>130.211547705506</v>
      </c>
      <c r="E790">
        <v>130.211547705506</v>
      </c>
    </row>
    <row r="791" spans="1:5">
      <c r="A791">
        <v>789</v>
      </c>
      <c r="B791">
        <v>5236.10991814427</v>
      </c>
      <c r="C791">
        <v>5236.10991814427</v>
      </c>
      <c r="D791">
        <v>130.210874145157</v>
      </c>
      <c r="E791">
        <v>130.210874145157</v>
      </c>
    </row>
    <row r="792" spans="1:5">
      <c r="A792">
        <v>790</v>
      </c>
      <c r="B792">
        <v>5236.10991814427</v>
      </c>
      <c r="C792">
        <v>5236.10991814427</v>
      </c>
      <c r="D792">
        <v>130.212820052725</v>
      </c>
      <c r="E792">
        <v>130.212820052725</v>
      </c>
    </row>
    <row r="793" spans="1:5">
      <c r="A793">
        <v>791</v>
      </c>
      <c r="B793">
        <v>5236.10991814427</v>
      </c>
      <c r="C793">
        <v>5236.10991814427</v>
      </c>
      <c r="D793">
        <v>130.21423099192</v>
      </c>
      <c r="E793">
        <v>130.21423099192</v>
      </c>
    </row>
    <row r="794" spans="1:5">
      <c r="A794">
        <v>792</v>
      </c>
      <c r="B794">
        <v>5236.10991814427</v>
      </c>
      <c r="C794">
        <v>5236.10991814427</v>
      </c>
      <c r="D794">
        <v>130.214976882822</v>
      </c>
      <c r="E794">
        <v>130.214976882822</v>
      </c>
    </row>
    <row r="795" spans="1:5">
      <c r="A795">
        <v>793</v>
      </c>
      <c r="B795">
        <v>5236.10991814427</v>
      </c>
      <c r="C795">
        <v>5236.10991814427</v>
      </c>
      <c r="D795">
        <v>130.215571758329</v>
      </c>
      <c r="E795">
        <v>130.215571758329</v>
      </c>
    </row>
    <row r="796" spans="1:5">
      <c r="A796">
        <v>794</v>
      </c>
      <c r="B796">
        <v>5236.10991814427</v>
      </c>
      <c r="C796">
        <v>5236.10991814427</v>
      </c>
      <c r="D796">
        <v>130.214742199122</v>
      </c>
      <c r="E796">
        <v>130.214742199122</v>
      </c>
    </row>
    <row r="797" spans="1:5">
      <c r="A797">
        <v>795</v>
      </c>
      <c r="B797">
        <v>5236.10991814427</v>
      </c>
      <c r="C797">
        <v>5236.10991814427</v>
      </c>
      <c r="D797">
        <v>130.215214749609</v>
      </c>
      <c r="E797">
        <v>130.215214749609</v>
      </c>
    </row>
    <row r="798" spans="1:5">
      <c r="A798">
        <v>796</v>
      </c>
      <c r="B798">
        <v>5236.10991814427</v>
      </c>
      <c r="C798">
        <v>5236.10991814427</v>
      </c>
      <c r="D798">
        <v>130.215423799237</v>
      </c>
      <c r="E798">
        <v>130.215423799237</v>
      </c>
    </row>
    <row r="799" spans="1:5">
      <c r="A799">
        <v>797</v>
      </c>
      <c r="B799">
        <v>5236.10991814427</v>
      </c>
      <c r="C799">
        <v>5236.10991814427</v>
      </c>
      <c r="D799">
        <v>130.213838161629</v>
      </c>
      <c r="E799">
        <v>130.213838161629</v>
      </c>
    </row>
    <row r="800" spans="1:5">
      <c r="A800">
        <v>798</v>
      </c>
      <c r="B800">
        <v>5236.10991814427</v>
      </c>
      <c r="C800">
        <v>5236.10991814427</v>
      </c>
      <c r="D800">
        <v>130.216308425134</v>
      </c>
      <c r="E800">
        <v>130.216308425134</v>
      </c>
    </row>
    <row r="801" spans="1:5">
      <c r="A801">
        <v>799</v>
      </c>
      <c r="B801">
        <v>5236.10991814427</v>
      </c>
      <c r="C801">
        <v>5236.10991814427</v>
      </c>
      <c r="D801">
        <v>130.214290946807</v>
      </c>
      <c r="E801">
        <v>130.214290946807</v>
      </c>
    </row>
    <row r="802" spans="1:5">
      <c r="A802">
        <v>800</v>
      </c>
      <c r="B802">
        <v>5236.10991814427</v>
      </c>
      <c r="C802">
        <v>5236.10991814427</v>
      </c>
      <c r="D802">
        <v>130.21485135145</v>
      </c>
      <c r="E802">
        <v>130.21485135145</v>
      </c>
    </row>
    <row r="803" spans="1:5">
      <c r="A803">
        <v>801</v>
      </c>
      <c r="B803">
        <v>5236.10991814427</v>
      </c>
      <c r="C803">
        <v>5236.10991814427</v>
      </c>
      <c r="D803">
        <v>130.214097654856</v>
      </c>
      <c r="E803">
        <v>130.214097654856</v>
      </c>
    </row>
    <row r="804" spans="1:5">
      <c r="A804">
        <v>802</v>
      </c>
      <c r="B804">
        <v>5236.10991814427</v>
      </c>
      <c r="C804">
        <v>5236.10991814427</v>
      </c>
      <c r="D804">
        <v>130.216415416217</v>
      </c>
      <c r="E804">
        <v>130.216415416217</v>
      </c>
    </row>
    <row r="805" spans="1:5">
      <c r="A805">
        <v>803</v>
      </c>
      <c r="B805">
        <v>5236.10991814427</v>
      </c>
      <c r="C805">
        <v>5236.10991814427</v>
      </c>
      <c r="D805">
        <v>130.215459449388</v>
      </c>
      <c r="E805">
        <v>130.215459449388</v>
      </c>
    </row>
    <row r="806" spans="1:5">
      <c r="A806">
        <v>804</v>
      </c>
      <c r="B806">
        <v>5236.10991814427</v>
      </c>
      <c r="C806">
        <v>5236.10991814427</v>
      </c>
      <c r="D806">
        <v>130.213188978882</v>
      </c>
      <c r="E806">
        <v>130.213188978882</v>
      </c>
    </row>
    <row r="807" spans="1:5">
      <c r="A807">
        <v>805</v>
      </c>
      <c r="B807">
        <v>5236.10991814427</v>
      </c>
      <c r="C807">
        <v>5236.10991814427</v>
      </c>
      <c r="D807">
        <v>130.215497525259</v>
      </c>
      <c r="E807">
        <v>130.215497525259</v>
      </c>
    </row>
    <row r="808" spans="1:5">
      <c r="A808">
        <v>806</v>
      </c>
      <c r="B808">
        <v>5236.10991814427</v>
      </c>
      <c r="C808">
        <v>5236.10991814427</v>
      </c>
      <c r="D808">
        <v>130.216124400046</v>
      </c>
      <c r="E808">
        <v>130.216124400046</v>
      </c>
    </row>
    <row r="809" spans="1:5">
      <c r="A809">
        <v>807</v>
      </c>
      <c r="B809">
        <v>5236.10991814427</v>
      </c>
      <c r="C809">
        <v>5236.10991814427</v>
      </c>
      <c r="D809">
        <v>130.214705850479</v>
      </c>
      <c r="E809">
        <v>130.214705850479</v>
      </c>
    </row>
    <row r="810" spans="1:5">
      <c r="A810">
        <v>808</v>
      </c>
      <c r="B810">
        <v>5236.10991814427</v>
      </c>
      <c r="C810">
        <v>5236.10991814427</v>
      </c>
      <c r="D810">
        <v>130.216455765006</v>
      </c>
      <c r="E810">
        <v>130.216455765006</v>
      </c>
    </row>
    <row r="811" spans="1:5">
      <c r="A811">
        <v>809</v>
      </c>
      <c r="B811">
        <v>5236.10991814427</v>
      </c>
      <c r="C811">
        <v>5236.10991814427</v>
      </c>
      <c r="D811">
        <v>130.216594652928</v>
      </c>
      <c r="E811">
        <v>130.216594652928</v>
      </c>
    </row>
    <row r="812" spans="1:5">
      <c r="A812">
        <v>810</v>
      </c>
      <c r="B812">
        <v>5236.10991814427</v>
      </c>
      <c r="C812">
        <v>5236.10991814427</v>
      </c>
      <c r="D812">
        <v>130.215972109831</v>
      </c>
      <c r="E812">
        <v>130.215972109831</v>
      </c>
    </row>
    <row r="813" spans="1:5">
      <c r="A813">
        <v>811</v>
      </c>
      <c r="B813">
        <v>5236.10991814427</v>
      </c>
      <c r="C813">
        <v>5236.10991814427</v>
      </c>
      <c r="D813">
        <v>130.216255590591</v>
      </c>
      <c r="E813">
        <v>130.216255590591</v>
      </c>
    </row>
    <row r="814" spans="1:5">
      <c r="A814">
        <v>812</v>
      </c>
      <c r="B814">
        <v>5236.10991814427</v>
      </c>
      <c r="C814">
        <v>5236.10991814427</v>
      </c>
      <c r="D814">
        <v>130.215320417809</v>
      </c>
      <c r="E814">
        <v>130.215320417809</v>
      </c>
    </row>
    <row r="815" spans="1:5">
      <c r="A815">
        <v>813</v>
      </c>
      <c r="B815">
        <v>5236.10991814427</v>
      </c>
      <c r="C815">
        <v>5236.10991814427</v>
      </c>
      <c r="D815">
        <v>130.214180221939</v>
      </c>
      <c r="E815">
        <v>130.214180221939</v>
      </c>
    </row>
    <row r="816" spans="1:5">
      <c r="A816">
        <v>814</v>
      </c>
      <c r="B816">
        <v>5236.10991814427</v>
      </c>
      <c r="C816">
        <v>5236.10991814427</v>
      </c>
      <c r="D816">
        <v>130.216876961355</v>
      </c>
      <c r="E816">
        <v>130.216876961355</v>
      </c>
    </row>
    <row r="817" spans="1:5">
      <c r="A817">
        <v>815</v>
      </c>
      <c r="B817">
        <v>5236.10991814427</v>
      </c>
      <c r="C817">
        <v>5236.10991814427</v>
      </c>
      <c r="D817">
        <v>130.215324602907</v>
      </c>
      <c r="E817">
        <v>130.215324602907</v>
      </c>
    </row>
    <row r="818" spans="1:5">
      <c r="A818">
        <v>816</v>
      </c>
      <c r="B818">
        <v>5236.10991814427</v>
      </c>
      <c r="C818">
        <v>5236.10991814427</v>
      </c>
      <c r="D818">
        <v>130.217528642939</v>
      </c>
      <c r="E818">
        <v>130.217528642939</v>
      </c>
    </row>
    <row r="819" spans="1:5">
      <c r="A819">
        <v>817</v>
      </c>
      <c r="B819">
        <v>5236.10991814427</v>
      </c>
      <c r="C819">
        <v>5236.10991814427</v>
      </c>
      <c r="D819">
        <v>130.215540856303</v>
      </c>
      <c r="E819">
        <v>130.215540856303</v>
      </c>
    </row>
    <row r="820" spans="1:5">
      <c r="A820">
        <v>818</v>
      </c>
      <c r="B820">
        <v>5236.10991814427</v>
      </c>
      <c r="C820">
        <v>5236.10991814427</v>
      </c>
      <c r="D820">
        <v>130.215662095404</v>
      </c>
      <c r="E820">
        <v>130.215662095404</v>
      </c>
    </row>
    <row r="821" spans="1:5">
      <c r="A821">
        <v>819</v>
      </c>
      <c r="B821">
        <v>5236.10991814427</v>
      </c>
      <c r="C821">
        <v>5236.10991814427</v>
      </c>
      <c r="D821">
        <v>130.215527253506</v>
      </c>
      <c r="E821">
        <v>130.215527253506</v>
      </c>
    </row>
    <row r="822" spans="1:5">
      <c r="A822">
        <v>820</v>
      </c>
      <c r="B822">
        <v>5236.10991814427</v>
      </c>
      <c r="C822">
        <v>5236.10991814427</v>
      </c>
      <c r="D822">
        <v>130.21384186397</v>
      </c>
      <c r="E822">
        <v>130.21384186397</v>
      </c>
    </row>
    <row r="823" spans="1:5">
      <c r="A823">
        <v>821</v>
      </c>
      <c r="B823">
        <v>5236.10991814427</v>
      </c>
      <c r="C823">
        <v>5236.10991814427</v>
      </c>
      <c r="D823">
        <v>130.214048826371</v>
      </c>
      <c r="E823">
        <v>130.214048826371</v>
      </c>
    </row>
    <row r="824" spans="1:5">
      <c r="A824">
        <v>822</v>
      </c>
      <c r="B824">
        <v>5236.10991814427</v>
      </c>
      <c r="C824">
        <v>5236.10991814427</v>
      </c>
      <c r="D824">
        <v>130.214350524453</v>
      </c>
      <c r="E824">
        <v>130.214350524453</v>
      </c>
    </row>
    <row r="825" spans="1:5">
      <c r="A825">
        <v>823</v>
      </c>
      <c r="B825">
        <v>5236.10991814427</v>
      </c>
      <c r="C825">
        <v>5236.10991814427</v>
      </c>
      <c r="D825">
        <v>130.215781425696</v>
      </c>
      <c r="E825">
        <v>130.215781425696</v>
      </c>
    </row>
    <row r="826" spans="1:5">
      <c r="A826">
        <v>824</v>
      </c>
      <c r="B826">
        <v>5236.10991814427</v>
      </c>
      <c r="C826">
        <v>5236.10991814427</v>
      </c>
      <c r="D826">
        <v>130.216431428262</v>
      </c>
      <c r="E826">
        <v>130.216431428262</v>
      </c>
    </row>
    <row r="827" spans="1:5">
      <c r="A827">
        <v>825</v>
      </c>
      <c r="B827">
        <v>5236.10991814427</v>
      </c>
      <c r="C827">
        <v>5236.10991814427</v>
      </c>
      <c r="D827">
        <v>130.216840853986</v>
      </c>
      <c r="E827">
        <v>130.216840853986</v>
      </c>
    </row>
    <row r="828" spans="1:5">
      <c r="A828">
        <v>826</v>
      </c>
      <c r="B828">
        <v>5236.10991814427</v>
      </c>
      <c r="C828">
        <v>5236.10991814427</v>
      </c>
      <c r="D828">
        <v>130.217977947389</v>
      </c>
      <c r="E828">
        <v>130.217977947389</v>
      </c>
    </row>
    <row r="829" spans="1:5">
      <c r="A829">
        <v>827</v>
      </c>
      <c r="B829">
        <v>5236.10991814427</v>
      </c>
      <c r="C829">
        <v>5236.10991814427</v>
      </c>
      <c r="D829">
        <v>130.215640664777</v>
      </c>
      <c r="E829">
        <v>130.215640664777</v>
      </c>
    </row>
    <row r="830" spans="1:5">
      <c r="A830">
        <v>828</v>
      </c>
      <c r="B830">
        <v>5236.10991814427</v>
      </c>
      <c r="C830">
        <v>5236.10991814427</v>
      </c>
      <c r="D830">
        <v>130.214859923861</v>
      </c>
      <c r="E830">
        <v>130.214859923861</v>
      </c>
    </row>
    <row r="831" spans="1:5">
      <c r="A831">
        <v>829</v>
      </c>
      <c r="B831">
        <v>5236.10991814427</v>
      </c>
      <c r="C831">
        <v>5236.10991814427</v>
      </c>
      <c r="D831">
        <v>130.216378683361</v>
      </c>
      <c r="E831">
        <v>130.216378683361</v>
      </c>
    </row>
    <row r="832" spans="1:5">
      <c r="A832">
        <v>830</v>
      </c>
      <c r="B832">
        <v>5236.10991814427</v>
      </c>
      <c r="C832">
        <v>5236.10991814427</v>
      </c>
      <c r="D832">
        <v>130.214363692772</v>
      </c>
      <c r="E832">
        <v>130.214363692772</v>
      </c>
    </row>
    <row r="833" spans="1:5">
      <c r="A833">
        <v>831</v>
      </c>
      <c r="B833">
        <v>5236.10991814427</v>
      </c>
      <c r="C833">
        <v>5236.10991814427</v>
      </c>
      <c r="D833">
        <v>130.213737808665</v>
      </c>
      <c r="E833">
        <v>130.213737808665</v>
      </c>
    </row>
    <row r="834" spans="1:5">
      <c r="A834">
        <v>832</v>
      </c>
      <c r="B834">
        <v>5236.10991814427</v>
      </c>
      <c r="C834">
        <v>5236.10991814427</v>
      </c>
      <c r="D834">
        <v>130.215299154023</v>
      </c>
      <c r="E834">
        <v>130.215299154023</v>
      </c>
    </row>
    <row r="835" spans="1:5">
      <c r="A835">
        <v>833</v>
      </c>
      <c r="B835">
        <v>5236.10991814427</v>
      </c>
      <c r="C835">
        <v>5236.10991814427</v>
      </c>
      <c r="D835">
        <v>130.215110583892</v>
      </c>
      <c r="E835">
        <v>130.215110583892</v>
      </c>
    </row>
    <row r="836" spans="1:5">
      <c r="A836">
        <v>834</v>
      </c>
      <c r="B836">
        <v>5236.10991814427</v>
      </c>
      <c r="C836">
        <v>5236.10991814427</v>
      </c>
      <c r="D836">
        <v>130.2166595636</v>
      </c>
      <c r="E836">
        <v>130.2166595636</v>
      </c>
    </row>
    <row r="837" spans="1:5">
      <c r="A837">
        <v>835</v>
      </c>
      <c r="B837">
        <v>5236.10991814427</v>
      </c>
      <c r="C837">
        <v>5236.10991814427</v>
      </c>
      <c r="D837">
        <v>130.215798159686</v>
      </c>
      <c r="E837">
        <v>130.215798159686</v>
      </c>
    </row>
    <row r="838" spans="1:5">
      <c r="A838">
        <v>836</v>
      </c>
      <c r="B838">
        <v>5236.10991814427</v>
      </c>
      <c r="C838">
        <v>5236.10991814427</v>
      </c>
      <c r="D838">
        <v>130.213329239647</v>
      </c>
      <c r="E838">
        <v>130.213329239647</v>
      </c>
    </row>
    <row r="839" spans="1:5">
      <c r="A839">
        <v>837</v>
      </c>
      <c r="B839">
        <v>5236.10991814427</v>
      </c>
      <c r="C839">
        <v>5236.10991814427</v>
      </c>
      <c r="D839">
        <v>130.215080474113</v>
      </c>
      <c r="E839">
        <v>130.215080474113</v>
      </c>
    </row>
    <row r="840" spans="1:5">
      <c r="A840">
        <v>838</v>
      </c>
      <c r="B840">
        <v>5236.10991814427</v>
      </c>
      <c r="C840">
        <v>5236.10991814427</v>
      </c>
      <c r="D840">
        <v>130.213733141743</v>
      </c>
      <c r="E840">
        <v>130.213733141743</v>
      </c>
    </row>
    <row r="841" spans="1:5">
      <c r="A841">
        <v>839</v>
      </c>
      <c r="B841">
        <v>5236.10991814427</v>
      </c>
      <c r="C841">
        <v>5236.10991814427</v>
      </c>
      <c r="D841">
        <v>130.215064194358</v>
      </c>
      <c r="E841">
        <v>130.215064194358</v>
      </c>
    </row>
    <row r="842" spans="1:5">
      <c r="A842">
        <v>840</v>
      </c>
      <c r="B842">
        <v>5236.10991814427</v>
      </c>
      <c r="C842">
        <v>5236.10991814427</v>
      </c>
      <c r="D842">
        <v>130.21563611888</v>
      </c>
      <c r="E842">
        <v>130.21563611888</v>
      </c>
    </row>
    <row r="843" spans="1:5">
      <c r="A843">
        <v>841</v>
      </c>
      <c r="B843">
        <v>5236.10991814427</v>
      </c>
      <c r="C843">
        <v>5236.10991814427</v>
      </c>
      <c r="D843">
        <v>130.215668007223</v>
      </c>
      <c r="E843">
        <v>130.215668007223</v>
      </c>
    </row>
    <row r="844" spans="1:5">
      <c r="A844">
        <v>842</v>
      </c>
      <c r="B844">
        <v>5236.10991814427</v>
      </c>
      <c r="C844">
        <v>5236.10991814427</v>
      </c>
      <c r="D844">
        <v>130.215091229211</v>
      </c>
      <c r="E844">
        <v>130.215091229211</v>
      </c>
    </row>
    <row r="845" spans="1:5">
      <c r="A845">
        <v>843</v>
      </c>
      <c r="B845">
        <v>5236.10991814427</v>
      </c>
      <c r="C845">
        <v>5236.10991814427</v>
      </c>
      <c r="D845">
        <v>130.214195935106</v>
      </c>
      <c r="E845">
        <v>130.214195935106</v>
      </c>
    </row>
    <row r="846" spans="1:5">
      <c r="A846">
        <v>844</v>
      </c>
      <c r="B846">
        <v>5236.10991814427</v>
      </c>
      <c r="C846">
        <v>5236.10991814427</v>
      </c>
      <c r="D846">
        <v>130.214671248255</v>
      </c>
      <c r="E846">
        <v>130.214671248255</v>
      </c>
    </row>
    <row r="847" spans="1:5">
      <c r="A847">
        <v>845</v>
      </c>
      <c r="B847">
        <v>5236.10991814427</v>
      </c>
      <c r="C847">
        <v>5236.10991814427</v>
      </c>
      <c r="D847">
        <v>130.214829432791</v>
      </c>
      <c r="E847">
        <v>130.214829432791</v>
      </c>
    </row>
    <row r="848" spans="1:5">
      <c r="A848">
        <v>846</v>
      </c>
      <c r="B848">
        <v>5236.10991814427</v>
      </c>
      <c r="C848">
        <v>5236.10991814427</v>
      </c>
      <c r="D848">
        <v>130.217432346701</v>
      </c>
      <c r="E848">
        <v>130.217432346701</v>
      </c>
    </row>
    <row r="849" spans="1:5">
      <c r="A849">
        <v>847</v>
      </c>
      <c r="B849">
        <v>5236.10991814427</v>
      </c>
      <c r="C849">
        <v>5236.10991814427</v>
      </c>
      <c r="D849">
        <v>130.214733756117</v>
      </c>
      <c r="E849">
        <v>130.214733756117</v>
      </c>
    </row>
    <row r="850" spans="1:5">
      <c r="A850">
        <v>848</v>
      </c>
      <c r="B850">
        <v>5236.10991814427</v>
      </c>
      <c r="C850">
        <v>5236.10991814427</v>
      </c>
      <c r="D850">
        <v>130.21384800565</v>
      </c>
      <c r="E850">
        <v>130.21384800565</v>
      </c>
    </row>
    <row r="851" spans="1:5">
      <c r="A851">
        <v>849</v>
      </c>
      <c r="B851">
        <v>5236.10991814427</v>
      </c>
      <c r="C851">
        <v>5236.10991814427</v>
      </c>
      <c r="D851">
        <v>130.214550456098</v>
      </c>
      <c r="E851">
        <v>130.214550456098</v>
      </c>
    </row>
    <row r="852" spans="1:5">
      <c r="A852">
        <v>850</v>
      </c>
      <c r="B852">
        <v>5236.10991814427</v>
      </c>
      <c r="C852">
        <v>5236.10991814427</v>
      </c>
      <c r="D852">
        <v>130.216243751824</v>
      </c>
      <c r="E852">
        <v>130.216243751824</v>
      </c>
    </row>
    <row r="853" spans="1:5">
      <c r="A853">
        <v>851</v>
      </c>
      <c r="B853">
        <v>5236.10991814427</v>
      </c>
      <c r="C853">
        <v>5236.10991814427</v>
      </c>
      <c r="D853">
        <v>130.214331168049</v>
      </c>
      <c r="E853">
        <v>130.214331168049</v>
      </c>
    </row>
    <row r="854" spans="1:5">
      <c r="A854">
        <v>852</v>
      </c>
      <c r="B854">
        <v>5236.10991814427</v>
      </c>
      <c r="C854">
        <v>5236.10991814427</v>
      </c>
      <c r="D854">
        <v>130.215019680061</v>
      </c>
      <c r="E854">
        <v>130.215019680061</v>
      </c>
    </row>
    <row r="855" spans="1:5">
      <c r="A855">
        <v>853</v>
      </c>
      <c r="B855">
        <v>5236.10991814427</v>
      </c>
      <c r="C855">
        <v>5236.10991814427</v>
      </c>
      <c r="D855">
        <v>130.213773825263</v>
      </c>
      <c r="E855">
        <v>130.213773825263</v>
      </c>
    </row>
    <row r="856" spans="1:5">
      <c r="A856">
        <v>854</v>
      </c>
      <c r="B856">
        <v>5236.10991814427</v>
      </c>
      <c r="C856">
        <v>5236.10991814427</v>
      </c>
      <c r="D856">
        <v>130.213656164388</v>
      </c>
      <c r="E856">
        <v>130.213656164388</v>
      </c>
    </row>
    <row r="857" spans="1:5">
      <c r="A857">
        <v>855</v>
      </c>
      <c r="B857">
        <v>5236.10991814427</v>
      </c>
      <c r="C857">
        <v>5236.10991814427</v>
      </c>
      <c r="D857">
        <v>130.215671508177</v>
      </c>
      <c r="E857">
        <v>130.215671508177</v>
      </c>
    </row>
    <row r="858" spans="1:5">
      <c r="A858">
        <v>856</v>
      </c>
      <c r="B858">
        <v>5236.10991814427</v>
      </c>
      <c r="C858">
        <v>5236.10991814427</v>
      </c>
      <c r="D858">
        <v>130.215603139198</v>
      </c>
      <c r="E858">
        <v>130.215603139198</v>
      </c>
    </row>
    <row r="859" spans="1:5">
      <c r="A859">
        <v>857</v>
      </c>
      <c r="B859">
        <v>5236.10991814427</v>
      </c>
      <c r="C859">
        <v>5236.10991814427</v>
      </c>
      <c r="D859">
        <v>130.215855197292</v>
      </c>
      <c r="E859">
        <v>130.215855197292</v>
      </c>
    </row>
    <row r="860" spans="1:5">
      <c r="A860">
        <v>858</v>
      </c>
      <c r="B860">
        <v>5236.10991814427</v>
      </c>
      <c r="C860">
        <v>5236.10991814427</v>
      </c>
      <c r="D860">
        <v>130.213218345439</v>
      </c>
      <c r="E860">
        <v>130.213218345439</v>
      </c>
    </row>
    <row r="861" spans="1:5">
      <c r="A861">
        <v>859</v>
      </c>
      <c r="B861">
        <v>5236.10991814427</v>
      </c>
      <c r="C861">
        <v>5236.10991814427</v>
      </c>
      <c r="D861">
        <v>130.215263098276</v>
      </c>
      <c r="E861">
        <v>130.215263098276</v>
      </c>
    </row>
    <row r="862" spans="1:5">
      <c r="A862">
        <v>860</v>
      </c>
      <c r="B862">
        <v>5236.10991814427</v>
      </c>
      <c r="C862">
        <v>5236.10991814427</v>
      </c>
      <c r="D862">
        <v>130.214946098063</v>
      </c>
      <c r="E862">
        <v>130.214946098063</v>
      </c>
    </row>
    <row r="863" spans="1:5">
      <c r="A863">
        <v>861</v>
      </c>
      <c r="B863">
        <v>5236.10991814427</v>
      </c>
      <c r="C863">
        <v>5236.10991814427</v>
      </c>
      <c r="D863">
        <v>130.214113541811</v>
      </c>
      <c r="E863">
        <v>130.214113541811</v>
      </c>
    </row>
    <row r="864" spans="1:5">
      <c r="A864">
        <v>862</v>
      </c>
      <c r="B864">
        <v>5236.10991814427</v>
      </c>
      <c r="C864">
        <v>5236.10991814427</v>
      </c>
      <c r="D864">
        <v>130.214231923296</v>
      </c>
      <c r="E864">
        <v>130.214231923296</v>
      </c>
    </row>
    <row r="865" spans="1:5">
      <c r="A865">
        <v>863</v>
      </c>
      <c r="B865">
        <v>5236.10991814427</v>
      </c>
      <c r="C865">
        <v>5236.10991814427</v>
      </c>
      <c r="D865">
        <v>130.21528295488</v>
      </c>
      <c r="E865">
        <v>130.21528295488</v>
      </c>
    </row>
    <row r="866" spans="1:5">
      <c r="A866">
        <v>864</v>
      </c>
      <c r="B866">
        <v>5236.10991814427</v>
      </c>
      <c r="C866">
        <v>5236.10991814427</v>
      </c>
      <c r="D866">
        <v>130.214224506521</v>
      </c>
      <c r="E866">
        <v>130.214224506521</v>
      </c>
    </row>
    <row r="867" spans="1:5">
      <c r="A867">
        <v>865</v>
      </c>
      <c r="B867">
        <v>5236.10991814427</v>
      </c>
      <c r="C867">
        <v>5236.10991814427</v>
      </c>
      <c r="D867">
        <v>130.215350326638</v>
      </c>
      <c r="E867">
        <v>130.215350326638</v>
      </c>
    </row>
    <row r="868" spans="1:5">
      <c r="A868">
        <v>866</v>
      </c>
      <c r="B868">
        <v>5236.10991814427</v>
      </c>
      <c r="C868">
        <v>5236.10991814427</v>
      </c>
      <c r="D868">
        <v>130.21520012539</v>
      </c>
      <c r="E868">
        <v>130.21520012539</v>
      </c>
    </row>
    <row r="869" spans="1:5">
      <c r="A869">
        <v>867</v>
      </c>
      <c r="B869">
        <v>5236.10991814427</v>
      </c>
      <c r="C869">
        <v>5236.10991814427</v>
      </c>
      <c r="D869">
        <v>130.216136024206</v>
      </c>
      <c r="E869">
        <v>130.216136024206</v>
      </c>
    </row>
    <row r="870" spans="1:5">
      <c r="A870">
        <v>868</v>
      </c>
      <c r="B870">
        <v>5236.10991814427</v>
      </c>
      <c r="C870">
        <v>5236.10991814427</v>
      </c>
      <c r="D870">
        <v>130.215808155573</v>
      </c>
      <c r="E870">
        <v>130.215808155573</v>
      </c>
    </row>
    <row r="871" spans="1:5">
      <c r="A871">
        <v>869</v>
      </c>
      <c r="B871">
        <v>5236.10991814427</v>
      </c>
      <c r="C871">
        <v>5236.10991814427</v>
      </c>
      <c r="D871">
        <v>130.21511003405</v>
      </c>
      <c r="E871">
        <v>130.21511003405</v>
      </c>
    </row>
    <row r="872" spans="1:5">
      <c r="A872">
        <v>870</v>
      </c>
      <c r="B872">
        <v>5236.10991814427</v>
      </c>
      <c r="C872">
        <v>5236.10991814427</v>
      </c>
      <c r="D872">
        <v>130.215061030015</v>
      </c>
      <c r="E872">
        <v>130.215061030015</v>
      </c>
    </row>
    <row r="873" spans="1:5">
      <c r="A873">
        <v>871</v>
      </c>
      <c r="B873">
        <v>5236.10991814427</v>
      </c>
      <c r="C873">
        <v>5236.10991814427</v>
      </c>
      <c r="D873">
        <v>130.215441876315</v>
      </c>
      <c r="E873">
        <v>130.215441876315</v>
      </c>
    </row>
    <row r="874" spans="1:5">
      <c r="A874">
        <v>872</v>
      </c>
      <c r="B874">
        <v>5236.10991814427</v>
      </c>
      <c r="C874">
        <v>5236.10991814427</v>
      </c>
      <c r="D874">
        <v>130.215442606044</v>
      </c>
      <c r="E874">
        <v>130.215442606044</v>
      </c>
    </row>
    <row r="875" spans="1:5">
      <c r="A875">
        <v>873</v>
      </c>
      <c r="B875">
        <v>5236.10991814427</v>
      </c>
      <c r="C875">
        <v>5236.10991814427</v>
      </c>
      <c r="D875">
        <v>130.215194260464</v>
      </c>
      <c r="E875">
        <v>130.215194260464</v>
      </c>
    </row>
    <row r="876" spans="1:5">
      <c r="A876">
        <v>874</v>
      </c>
      <c r="B876">
        <v>5236.10991814427</v>
      </c>
      <c r="C876">
        <v>5236.10991814427</v>
      </c>
      <c r="D876">
        <v>130.215365105697</v>
      </c>
      <c r="E876">
        <v>130.215365105697</v>
      </c>
    </row>
    <row r="877" spans="1:5">
      <c r="A877">
        <v>875</v>
      </c>
      <c r="B877">
        <v>5236.10991814427</v>
      </c>
      <c r="C877">
        <v>5236.10991814427</v>
      </c>
      <c r="D877">
        <v>130.214788419361</v>
      </c>
      <c r="E877">
        <v>130.214788419361</v>
      </c>
    </row>
    <row r="878" spans="1:5">
      <c r="A878">
        <v>876</v>
      </c>
      <c r="B878">
        <v>5236.10991814427</v>
      </c>
      <c r="C878">
        <v>5236.10991814427</v>
      </c>
      <c r="D878">
        <v>130.214821804467</v>
      </c>
      <c r="E878">
        <v>130.214821804467</v>
      </c>
    </row>
    <row r="879" spans="1:5">
      <c r="A879">
        <v>877</v>
      </c>
      <c r="B879">
        <v>5236.10991814427</v>
      </c>
      <c r="C879">
        <v>5236.10991814427</v>
      </c>
      <c r="D879">
        <v>130.214667610031</v>
      </c>
      <c r="E879">
        <v>130.214667610031</v>
      </c>
    </row>
    <row r="880" spans="1:5">
      <c r="A880">
        <v>878</v>
      </c>
      <c r="B880">
        <v>5236.10991814427</v>
      </c>
      <c r="C880">
        <v>5236.10991814427</v>
      </c>
      <c r="D880">
        <v>130.215859810119</v>
      </c>
      <c r="E880">
        <v>130.215859810119</v>
      </c>
    </row>
    <row r="881" spans="1:5">
      <c r="A881">
        <v>879</v>
      </c>
      <c r="B881">
        <v>5236.10991814427</v>
      </c>
      <c r="C881">
        <v>5236.10991814427</v>
      </c>
      <c r="D881">
        <v>130.21565756969</v>
      </c>
      <c r="E881">
        <v>130.21565756969</v>
      </c>
    </row>
    <row r="882" spans="1:5">
      <c r="A882">
        <v>880</v>
      </c>
      <c r="B882">
        <v>5236.10991814427</v>
      </c>
      <c r="C882">
        <v>5236.10991814427</v>
      </c>
      <c r="D882">
        <v>130.215353867855</v>
      </c>
      <c r="E882">
        <v>130.215353867855</v>
      </c>
    </row>
    <row r="883" spans="1:5">
      <c r="A883">
        <v>881</v>
      </c>
      <c r="B883">
        <v>5236.10991814427</v>
      </c>
      <c r="C883">
        <v>5236.10991814427</v>
      </c>
      <c r="D883">
        <v>130.215646164862</v>
      </c>
      <c r="E883">
        <v>130.215646164862</v>
      </c>
    </row>
    <row r="884" spans="1:5">
      <c r="A884">
        <v>882</v>
      </c>
      <c r="B884">
        <v>5236.10991814427</v>
      </c>
      <c r="C884">
        <v>5236.10991814427</v>
      </c>
      <c r="D884">
        <v>130.216013206924</v>
      </c>
      <c r="E884">
        <v>130.216013206924</v>
      </c>
    </row>
    <row r="885" spans="1:5">
      <c r="A885">
        <v>883</v>
      </c>
      <c r="B885">
        <v>5236.10991814427</v>
      </c>
      <c r="C885">
        <v>5236.10991814427</v>
      </c>
      <c r="D885">
        <v>130.215388134514</v>
      </c>
      <c r="E885">
        <v>130.215388134514</v>
      </c>
    </row>
    <row r="886" spans="1:5">
      <c r="A886">
        <v>884</v>
      </c>
      <c r="B886">
        <v>5236.10991814427</v>
      </c>
      <c r="C886">
        <v>5236.10991814427</v>
      </c>
      <c r="D886">
        <v>130.215156406613</v>
      </c>
      <c r="E886">
        <v>130.215156406613</v>
      </c>
    </row>
    <row r="887" spans="1:5">
      <c r="A887">
        <v>885</v>
      </c>
      <c r="B887">
        <v>5236.10991814427</v>
      </c>
      <c r="C887">
        <v>5236.10991814427</v>
      </c>
      <c r="D887">
        <v>130.216295856434</v>
      </c>
      <c r="E887">
        <v>130.216295856434</v>
      </c>
    </row>
    <row r="888" spans="1:5">
      <c r="A888">
        <v>886</v>
      </c>
      <c r="B888">
        <v>5236.10991814427</v>
      </c>
      <c r="C888">
        <v>5236.10991814427</v>
      </c>
      <c r="D888">
        <v>130.215204550321</v>
      </c>
      <c r="E888">
        <v>130.215204550321</v>
      </c>
    </row>
    <row r="889" spans="1:5">
      <c r="A889">
        <v>887</v>
      </c>
      <c r="B889">
        <v>5236.10991814427</v>
      </c>
      <c r="C889">
        <v>5236.10991814427</v>
      </c>
      <c r="D889">
        <v>130.215583376066</v>
      </c>
      <c r="E889">
        <v>130.215583376066</v>
      </c>
    </row>
    <row r="890" spans="1:5">
      <c r="A890">
        <v>888</v>
      </c>
      <c r="B890">
        <v>5236.10991814427</v>
      </c>
      <c r="C890">
        <v>5236.10991814427</v>
      </c>
      <c r="D890">
        <v>130.215485327209</v>
      </c>
      <c r="E890">
        <v>130.215485327209</v>
      </c>
    </row>
    <row r="891" spans="1:5">
      <c r="A891">
        <v>889</v>
      </c>
      <c r="B891">
        <v>5236.10991814427</v>
      </c>
      <c r="C891">
        <v>5236.10991814427</v>
      </c>
      <c r="D891">
        <v>130.214765859127</v>
      </c>
      <c r="E891">
        <v>130.214765859127</v>
      </c>
    </row>
    <row r="892" spans="1:5">
      <c r="A892">
        <v>890</v>
      </c>
      <c r="B892">
        <v>5236.10991814427</v>
      </c>
      <c r="C892">
        <v>5236.10991814427</v>
      </c>
      <c r="D892">
        <v>130.215564050759</v>
      </c>
      <c r="E892">
        <v>130.215564050759</v>
      </c>
    </row>
    <row r="893" spans="1:5">
      <c r="A893">
        <v>891</v>
      </c>
      <c r="B893">
        <v>5236.10991814427</v>
      </c>
      <c r="C893">
        <v>5236.10991814427</v>
      </c>
      <c r="D893">
        <v>130.216160776991</v>
      </c>
      <c r="E893">
        <v>130.216160776991</v>
      </c>
    </row>
    <row r="894" spans="1:5">
      <c r="A894">
        <v>892</v>
      </c>
      <c r="B894">
        <v>5236.10991814427</v>
      </c>
      <c r="C894">
        <v>5236.10991814427</v>
      </c>
      <c r="D894">
        <v>130.215416838729</v>
      </c>
      <c r="E894">
        <v>130.215416838729</v>
      </c>
    </row>
    <row r="895" spans="1:5">
      <c r="A895">
        <v>893</v>
      </c>
      <c r="B895">
        <v>5236.10991814427</v>
      </c>
      <c r="C895">
        <v>5236.10991814427</v>
      </c>
      <c r="D895">
        <v>130.214083041159</v>
      </c>
      <c r="E895">
        <v>130.214083041159</v>
      </c>
    </row>
    <row r="896" spans="1:5">
      <c r="A896">
        <v>894</v>
      </c>
      <c r="B896">
        <v>5236.10991814427</v>
      </c>
      <c r="C896">
        <v>5236.10991814427</v>
      </c>
      <c r="D896">
        <v>130.216104050484</v>
      </c>
      <c r="E896">
        <v>130.216104050484</v>
      </c>
    </row>
    <row r="897" spans="1:5">
      <c r="A897">
        <v>895</v>
      </c>
      <c r="B897">
        <v>5236.10991814427</v>
      </c>
      <c r="C897">
        <v>5236.10991814427</v>
      </c>
      <c r="D897">
        <v>130.215347052082</v>
      </c>
      <c r="E897">
        <v>130.215347052082</v>
      </c>
    </row>
    <row r="898" spans="1:5">
      <c r="A898">
        <v>896</v>
      </c>
      <c r="B898">
        <v>5236.10991814427</v>
      </c>
      <c r="C898">
        <v>5236.10991814427</v>
      </c>
      <c r="D898">
        <v>130.215499837085</v>
      </c>
      <c r="E898">
        <v>130.215499837085</v>
      </c>
    </row>
    <row r="899" spans="1:5">
      <c r="A899">
        <v>897</v>
      </c>
      <c r="B899">
        <v>5236.10991814427</v>
      </c>
      <c r="C899">
        <v>5236.10991814427</v>
      </c>
      <c r="D899">
        <v>130.215232716107</v>
      </c>
      <c r="E899">
        <v>130.215232716107</v>
      </c>
    </row>
    <row r="900" spans="1:5">
      <c r="A900">
        <v>898</v>
      </c>
      <c r="B900">
        <v>5236.10991814427</v>
      </c>
      <c r="C900">
        <v>5236.10991814427</v>
      </c>
      <c r="D900">
        <v>130.215632474316</v>
      </c>
      <c r="E900">
        <v>130.215632474316</v>
      </c>
    </row>
    <row r="901" spans="1:5">
      <c r="A901">
        <v>899</v>
      </c>
      <c r="B901">
        <v>5236.10991814427</v>
      </c>
      <c r="C901">
        <v>5236.10991814427</v>
      </c>
      <c r="D901">
        <v>130.214778247215</v>
      </c>
      <c r="E901">
        <v>130.214778247215</v>
      </c>
    </row>
    <row r="902" spans="1:5">
      <c r="A902">
        <v>900</v>
      </c>
      <c r="B902">
        <v>5236.10991814427</v>
      </c>
      <c r="C902">
        <v>5236.10991814427</v>
      </c>
      <c r="D902">
        <v>130.215895357511</v>
      </c>
      <c r="E902">
        <v>130.215895357511</v>
      </c>
    </row>
    <row r="903" spans="1:5">
      <c r="A903">
        <v>901</v>
      </c>
      <c r="B903">
        <v>5236.10991814427</v>
      </c>
      <c r="C903">
        <v>5236.10991814427</v>
      </c>
      <c r="D903">
        <v>130.215387345023</v>
      </c>
      <c r="E903">
        <v>130.215387345023</v>
      </c>
    </row>
    <row r="904" spans="1:5">
      <c r="A904">
        <v>902</v>
      </c>
      <c r="B904">
        <v>5236.10991814427</v>
      </c>
      <c r="C904">
        <v>5236.10991814427</v>
      </c>
      <c r="D904">
        <v>130.215303860531</v>
      </c>
      <c r="E904">
        <v>130.215303860531</v>
      </c>
    </row>
    <row r="905" spans="1:5">
      <c r="A905">
        <v>903</v>
      </c>
      <c r="B905">
        <v>5236.10991814427</v>
      </c>
      <c r="C905">
        <v>5236.10991814427</v>
      </c>
      <c r="D905">
        <v>130.215324220599</v>
      </c>
      <c r="E905">
        <v>130.215324220599</v>
      </c>
    </row>
    <row r="906" spans="1:5">
      <c r="A906">
        <v>904</v>
      </c>
      <c r="B906">
        <v>5236.10991814427</v>
      </c>
      <c r="C906">
        <v>5236.10991814427</v>
      </c>
      <c r="D906">
        <v>130.215534821395</v>
      </c>
      <c r="E906">
        <v>130.215534821395</v>
      </c>
    </row>
    <row r="907" spans="1:5">
      <c r="A907">
        <v>905</v>
      </c>
      <c r="B907">
        <v>5236.10991814427</v>
      </c>
      <c r="C907">
        <v>5236.10991814427</v>
      </c>
      <c r="D907">
        <v>130.2146839259</v>
      </c>
      <c r="E907">
        <v>130.2146839259</v>
      </c>
    </row>
    <row r="908" spans="1:5">
      <c r="A908">
        <v>906</v>
      </c>
      <c r="B908">
        <v>5236.10991814427</v>
      </c>
      <c r="C908">
        <v>5236.10991814427</v>
      </c>
      <c r="D908">
        <v>130.216648321014</v>
      </c>
      <c r="E908">
        <v>130.216648321014</v>
      </c>
    </row>
    <row r="909" spans="1:5">
      <c r="A909">
        <v>907</v>
      </c>
      <c r="B909">
        <v>5236.10991814427</v>
      </c>
      <c r="C909">
        <v>5236.10991814427</v>
      </c>
      <c r="D909">
        <v>130.2149886119</v>
      </c>
      <c r="E909">
        <v>130.2149886119</v>
      </c>
    </row>
    <row r="910" spans="1:5">
      <c r="A910">
        <v>908</v>
      </c>
      <c r="B910">
        <v>5236.10991814427</v>
      </c>
      <c r="C910">
        <v>5236.10991814427</v>
      </c>
      <c r="D910">
        <v>130.21549857573</v>
      </c>
      <c r="E910">
        <v>130.21549857573</v>
      </c>
    </row>
    <row r="911" spans="1:5">
      <c r="A911">
        <v>909</v>
      </c>
      <c r="B911">
        <v>5236.10991814427</v>
      </c>
      <c r="C911">
        <v>5236.10991814427</v>
      </c>
      <c r="D911">
        <v>130.215144285273</v>
      </c>
      <c r="E911">
        <v>130.215144285273</v>
      </c>
    </row>
    <row r="912" spans="1:5">
      <c r="A912">
        <v>910</v>
      </c>
      <c r="B912">
        <v>5236.10991814427</v>
      </c>
      <c r="C912">
        <v>5236.10991814427</v>
      </c>
      <c r="D912">
        <v>130.215050589534</v>
      </c>
      <c r="E912">
        <v>130.215050589534</v>
      </c>
    </row>
    <row r="913" spans="1:5">
      <c r="A913">
        <v>911</v>
      </c>
      <c r="B913">
        <v>5236.10991814427</v>
      </c>
      <c r="C913">
        <v>5236.10991814427</v>
      </c>
      <c r="D913">
        <v>130.214790827314</v>
      </c>
      <c r="E913">
        <v>130.214790827314</v>
      </c>
    </row>
    <row r="914" spans="1:5">
      <c r="A914">
        <v>912</v>
      </c>
      <c r="B914">
        <v>5236.10991814427</v>
      </c>
      <c r="C914">
        <v>5236.10991814427</v>
      </c>
      <c r="D914">
        <v>130.215334142153</v>
      </c>
      <c r="E914">
        <v>130.215334142153</v>
      </c>
    </row>
    <row r="915" spans="1:5">
      <c r="A915">
        <v>913</v>
      </c>
      <c r="B915">
        <v>5236.10991814427</v>
      </c>
      <c r="C915">
        <v>5236.10991814427</v>
      </c>
      <c r="D915">
        <v>130.215023401096</v>
      </c>
      <c r="E915">
        <v>130.215023401096</v>
      </c>
    </row>
    <row r="916" spans="1:5">
      <c r="A916">
        <v>914</v>
      </c>
      <c r="B916">
        <v>5236.10991814427</v>
      </c>
      <c r="C916">
        <v>5236.10991814427</v>
      </c>
      <c r="D916">
        <v>130.215188301475</v>
      </c>
      <c r="E916">
        <v>130.215188301475</v>
      </c>
    </row>
    <row r="917" spans="1:5">
      <c r="A917">
        <v>915</v>
      </c>
      <c r="B917">
        <v>5236.10991814427</v>
      </c>
      <c r="C917">
        <v>5236.10991814427</v>
      </c>
      <c r="D917">
        <v>130.21452061178</v>
      </c>
      <c r="E917">
        <v>130.21452061178</v>
      </c>
    </row>
    <row r="918" spans="1:5">
      <c r="A918">
        <v>916</v>
      </c>
      <c r="B918">
        <v>5236.10991814427</v>
      </c>
      <c r="C918">
        <v>5236.10991814427</v>
      </c>
      <c r="D918">
        <v>130.215080083554</v>
      </c>
      <c r="E918">
        <v>130.215080083554</v>
      </c>
    </row>
    <row r="919" spans="1:5">
      <c r="A919">
        <v>917</v>
      </c>
      <c r="B919">
        <v>5236.10991814427</v>
      </c>
      <c r="C919">
        <v>5236.10991814427</v>
      </c>
      <c r="D919">
        <v>130.215758316193</v>
      </c>
      <c r="E919">
        <v>130.215758316193</v>
      </c>
    </row>
    <row r="920" spans="1:5">
      <c r="A920">
        <v>918</v>
      </c>
      <c r="B920">
        <v>5236.10991814427</v>
      </c>
      <c r="C920">
        <v>5236.10991814427</v>
      </c>
      <c r="D920">
        <v>130.215121264541</v>
      </c>
      <c r="E920">
        <v>130.215121264541</v>
      </c>
    </row>
    <row r="921" spans="1:5">
      <c r="A921">
        <v>919</v>
      </c>
      <c r="B921">
        <v>5236.10991814427</v>
      </c>
      <c r="C921">
        <v>5236.10991814427</v>
      </c>
      <c r="D921">
        <v>130.215087689038</v>
      </c>
      <c r="E921">
        <v>130.215087689038</v>
      </c>
    </row>
    <row r="922" spans="1:5">
      <c r="A922">
        <v>920</v>
      </c>
      <c r="B922">
        <v>5236.10991814427</v>
      </c>
      <c r="C922">
        <v>5236.10991814427</v>
      </c>
      <c r="D922">
        <v>130.215247161677</v>
      </c>
      <c r="E922">
        <v>130.215247161677</v>
      </c>
    </row>
    <row r="923" spans="1:5">
      <c r="A923">
        <v>921</v>
      </c>
      <c r="B923">
        <v>5236.10991814427</v>
      </c>
      <c r="C923">
        <v>5236.10991814427</v>
      </c>
      <c r="D923">
        <v>130.215276712375</v>
      </c>
      <c r="E923">
        <v>130.215276712375</v>
      </c>
    </row>
    <row r="924" spans="1:5">
      <c r="A924">
        <v>922</v>
      </c>
      <c r="B924">
        <v>5236.10991814427</v>
      </c>
      <c r="C924">
        <v>5236.10991814427</v>
      </c>
      <c r="D924">
        <v>130.215089768485</v>
      </c>
      <c r="E924">
        <v>130.215089768485</v>
      </c>
    </row>
    <row r="925" spans="1:5">
      <c r="A925">
        <v>923</v>
      </c>
      <c r="B925">
        <v>5236.10991814427</v>
      </c>
      <c r="C925">
        <v>5236.10991814427</v>
      </c>
      <c r="D925">
        <v>130.214691338</v>
      </c>
      <c r="E925">
        <v>130.214691338</v>
      </c>
    </row>
    <row r="926" spans="1:5">
      <c r="A926">
        <v>924</v>
      </c>
      <c r="B926">
        <v>5236.10991814427</v>
      </c>
      <c r="C926">
        <v>5236.10991814427</v>
      </c>
      <c r="D926">
        <v>130.214454400829</v>
      </c>
      <c r="E926">
        <v>130.214454400829</v>
      </c>
    </row>
    <row r="927" spans="1:5">
      <c r="A927">
        <v>925</v>
      </c>
      <c r="B927">
        <v>5236.10991814427</v>
      </c>
      <c r="C927">
        <v>5236.10991814427</v>
      </c>
      <c r="D927">
        <v>130.214494259868</v>
      </c>
      <c r="E927">
        <v>130.214494259868</v>
      </c>
    </row>
    <row r="928" spans="1:5">
      <c r="A928">
        <v>926</v>
      </c>
      <c r="B928">
        <v>5236.10991814427</v>
      </c>
      <c r="C928">
        <v>5236.10991814427</v>
      </c>
      <c r="D928">
        <v>130.214456296428</v>
      </c>
      <c r="E928">
        <v>130.214456296428</v>
      </c>
    </row>
    <row r="929" spans="1:5">
      <c r="A929">
        <v>927</v>
      </c>
      <c r="B929">
        <v>5236.10991814427</v>
      </c>
      <c r="C929">
        <v>5236.10991814427</v>
      </c>
      <c r="D929">
        <v>130.2142308403</v>
      </c>
      <c r="E929">
        <v>130.2142308403</v>
      </c>
    </row>
    <row r="930" spans="1:5">
      <c r="A930">
        <v>928</v>
      </c>
      <c r="B930">
        <v>5236.10991814427</v>
      </c>
      <c r="C930">
        <v>5236.10991814427</v>
      </c>
      <c r="D930">
        <v>130.2143466919</v>
      </c>
      <c r="E930">
        <v>130.2143466919</v>
      </c>
    </row>
    <row r="931" spans="1:5">
      <c r="A931">
        <v>929</v>
      </c>
      <c r="B931">
        <v>5236.10991814427</v>
      </c>
      <c r="C931">
        <v>5236.10991814427</v>
      </c>
      <c r="D931">
        <v>130.21475589351</v>
      </c>
      <c r="E931">
        <v>130.21475589351</v>
      </c>
    </row>
    <row r="932" spans="1:5">
      <c r="A932">
        <v>930</v>
      </c>
      <c r="B932">
        <v>5236.10991814427</v>
      </c>
      <c r="C932">
        <v>5236.10991814427</v>
      </c>
      <c r="D932">
        <v>130.214522343702</v>
      </c>
      <c r="E932">
        <v>130.214522343702</v>
      </c>
    </row>
    <row r="933" spans="1:5">
      <c r="A933">
        <v>931</v>
      </c>
      <c r="B933">
        <v>5236.10991814427</v>
      </c>
      <c r="C933">
        <v>5236.10991814427</v>
      </c>
      <c r="D933">
        <v>130.21464230061</v>
      </c>
      <c r="E933">
        <v>130.21464230061</v>
      </c>
    </row>
    <row r="934" spans="1:5">
      <c r="A934">
        <v>932</v>
      </c>
      <c r="B934">
        <v>5236.10991814427</v>
      </c>
      <c r="C934">
        <v>5236.10991814427</v>
      </c>
      <c r="D934">
        <v>130.214096648233</v>
      </c>
      <c r="E934">
        <v>130.214096648233</v>
      </c>
    </row>
    <row r="935" spans="1:5">
      <c r="A935">
        <v>933</v>
      </c>
      <c r="B935">
        <v>5236.10991814427</v>
      </c>
      <c r="C935">
        <v>5236.10991814427</v>
      </c>
      <c r="D935">
        <v>130.214633775593</v>
      </c>
      <c r="E935">
        <v>130.214633775593</v>
      </c>
    </row>
    <row r="936" spans="1:5">
      <c r="A936">
        <v>934</v>
      </c>
      <c r="B936">
        <v>5236.10991814427</v>
      </c>
      <c r="C936">
        <v>5236.10991814427</v>
      </c>
      <c r="D936">
        <v>130.214621271002</v>
      </c>
      <c r="E936">
        <v>130.214621271002</v>
      </c>
    </row>
    <row r="937" spans="1:5">
      <c r="A937">
        <v>935</v>
      </c>
      <c r="B937">
        <v>5236.10991814427</v>
      </c>
      <c r="C937">
        <v>5236.10991814427</v>
      </c>
      <c r="D937">
        <v>130.214477213459</v>
      </c>
      <c r="E937">
        <v>130.214477213459</v>
      </c>
    </row>
    <row r="938" spans="1:5">
      <c r="A938">
        <v>936</v>
      </c>
      <c r="B938">
        <v>5236.10991814427</v>
      </c>
      <c r="C938">
        <v>5236.10991814427</v>
      </c>
      <c r="D938">
        <v>130.214379377941</v>
      </c>
      <c r="E938">
        <v>130.214379377941</v>
      </c>
    </row>
    <row r="939" spans="1:5">
      <c r="A939">
        <v>937</v>
      </c>
      <c r="B939">
        <v>5236.10991814427</v>
      </c>
      <c r="C939">
        <v>5236.10991814427</v>
      </c>
      <c r="D939">
        <v>130.214372290069</v>
      </c>
      <c r="E939">
        <v>130.214372290069</v>
      </c>
    </row>
    <row r="940" spans="1:5">
      <c r="A940">
        <v>938</v>
      </c>
      <c r="B940">
        <v>5236.10991814427</v>
      </c>
      <c r="C940">
        <v>5236.10991814427</v>
      </c>
      <c r="D940">
        <v>130.214381903926</v>
      </c>
      <c r="E940">
        <v>130.214381903926</v>
      </c>
    </row>
    <row r="941" spans="1:5">
      <c r="A941">
        <v>939</v>
      </c>
      <c r="B941">
        <v>5236.10991814427</v>
      </c>
      <c r="C941">
        <v>5236.10991814427</v>
      </c>
      <c r="D941">
        <v>130.214430639966</v>
      </c>
      <c r="E941">
        <v>130.214430639966</v>
      </c>
    </row>
    <row r="942" spans="1:5">
      <c r="A942">
        <v>940</v>
      </c>
      <c r="B942">
        <v>5236.10991814427</v>
      </c>
      <c r="C942">
        <v>5236.10991814427</v>
      </c>
      <c r="D942">
        <v>130.214173378408</v>
      </c>
      <c r="E942">
        <v>130.214173378408</v>
      </c>
    </row>
    <row r="943" spans="1:5">
      <c r="A943">
        <v>941</v>
      </c>
      <c r="B943">
        <v>5236.10991814427</v>
      </c>
      <c r="C943">
        <v>5236.10991814427</v>
      </c>
      <c r="D943">
        <v>130.214620042158</v>
      </c>
      <c r="E943">
        <v>130.214620042158</v>
      </c>
    </row>
    <row r="944" spans="1:5">
      <c r="A944">
        <v>942</v>
      </c>
      <c r="B944">
        <v>5236.10991814427</v>
      </c>
      <c r="C944">
        <v>5236.10991814427</v>
      </c>
      <c r="D944">
        <v>130.214368058512</v>
      </c>
      <c r="E944">
        <v>130.214368058512</v>
      </c>
    </row>
    <row r="945" spans="1:5">
      <c r="A945">
        <v>943</v>
      </c>
      <c r="B945">
        <v>5236.10991814427</v>
      </c>
      <c r="C945">
        <v>5236.10991814427</v>
      </c>
      <c r="D945">
        <v>130.214507758926</v>
      </c>
      <c r="E945">
        <v>130.214507758926</v>
      </c>
    </row>
    <row r="946" spans="1:5">
      <c r="A946">
        <v>944</v>
      </c>
      <c r="B946">
        <v>5236.10991814427</v>
      </c>
      <c r="C946">
        <v>5236.10991814427</v>
      </c>
      <c r="D946">
        <v>130.214806513806</v>
      </c>
      <c r="E946">
        <v>130.214806513806</v>
      </c>
    </row>
    <row r="947" spans="1:5">
      <c r="A947">
        <v>945</v>
      </c>
      <c r="B947">
        <v>5236.10991814427</v>
      </c>
      <c r="C947">
        <v>5236.10991814427</v>
      </c>
      <c r="D947">
        <v>130.214716275488</v>
      </c>
      <c r="E947">
        <v>130.214716275488</v>
      </c>
    </row>
    <row r="948" spans="1:5">
      <c r="A948">
        <v>946</v>
      </c>
      <c r="B948">
        <v>5236.10991814427</v>
      </c>
      <c r="C948">
        <v>5236.10991814427</v>
      </c>
      <c r="D948">
        <v>130.214628938937</v>
      </c>
      <c r="E948">
        <v>130.214628938937</v>
      </c>
    </row>
    <row r="949" spans="1:5">
      <c r="A949">
        <v>947</v>
      </c>
      <c r="B949">
        <v>5236.10991814427</v>
      </c>
      <c r="C949">
        <v>5236.10991814427</v>
      </c>
      <c r="D949">
        <v>130.214650413589</v>
      </c>
      <c r="E949">
        <v>130.214650413589</v>
      </c>
    </row>
    <row r="950" spans="1:5">
      <c r="A950">
        <v>948</v>
      </c>
      <c r="B950">
        <v>5236.10991814427</v>
      </c>
      <c r="C950">
        <v>5236.10991814427</v>
      </c>
      <c r="D950">
        <v>130.214841699801</v>
      </c>
      <c r="E950">
        <v>130.214841699801</v>
      </c>
    </row>
    <row r="951" spans="1:5">
      <c r="A951">
        <v>949</v>
      </c>
      <c r="B951">
        <v>5236.10991814427</v>
      </c>
      <c r="C951">
        <v>5236.10991814427</v>
      </c>
      <c r="D951">
        <v>130.214752290517</v>
      </c>
      <c r="E951">
        <v>130.214752290517</v>
      </c>
    </row>
    <row r="952" spans="1:5">
      <c r="A952">
        <v>950</v>
      </c>
      <c r="B952">
        <v>5236.10991814427</v>
      </c>
      <c r="C952">
        <v>5236.10991814427</v>
      </c>
      <c r="D952">
        <v>130.214808318265</v>
      </c>
      <c r="E952">
        <v>130.214808318265</v>
      </c>
    </row>
    <row r="953" spans="1:5">
      <c r="A953">
        <v>951</v>
      </c>
      <c r="B953">
        <v>5236.10991814427</v>
      </c>
      <c r="C953">
        <v>5236.10991814427</v>
      </c>
      <c r="D953">
        <v>130.214757959233</v>
      </c>
      <c r="E953">
        <v>130.214757959233</v>
      </c>
    </row>
    <row r="954" spans="1:5">
      <c r="A954">
        <v>952</v>
      </c>
      <c r="B954">
        <v>5236.10991814427</v>
      </c>
      <c r="C954">
        <v>5236.10991814427</v>
      </c>
      <c r="D954">
        <v>130.214551913109</v>
      </c>
      <c r="E954">
        <v>130.214551913109</v>
      </c>
    </row>
    <row r="955" spans="1:5">
      <c r="A955">
        <v>953</v>
      </c>
      <c r="B955">
        <v>5236.10991814427</v>
      </c>
      <c r="C955">
        <v>5236.10991814427</v>
      </c>
      <c r="D955">
        <v>130.214736779293</v>
      </c>
      <c r="E955">
        <v>130.214736779293</v>
      </c>
    </row>
    <row r="956" spans="1:5">
      <c r="A956">
        <v>954</v>
      </c>
      <c r="B956">
        <v>5236.10991814427</v>
      </c>
      <c r="C956">
        <v>5236.10991814427</v>
      </c>
      <c r="D956">
        <v>130.214892773694</v>
      </c>
      <c r="E956">
        <v>130.214892773694</v>
      </c>
    </row>
    <row r="957" spans="1:5">
      <c r="A957">
        <v>955</v>
      </c>
      <c r="B957">
        <v>5236.10991814427</v>
      </c>
      <c r="C957">
        <v>5236.10991814427</v>
      </c>
      <c r="D957">
        <v>130.21481575461</v>
      </c>
      <c r="E957">
        <v>130.21481575461</v>
      </c>
    </row>
    <row r="958" spans="1:5">
      <c r="A958">
        <v>956</v>
      </c>
      <c r="B958">
        <v>5236.10991814427</v>
      </c>
      <c r="C958">
        <v>5236.10991814427</v>
      </c>
      <c r="D958">
        <v>130.214836654532</v>
      </c>
      <c r="E958">
        <v>130.214836654532</v>
      </c>
    </row>
    <row r="959" spans="1:5">
      <c r="A959">
        <v>957</v>
      </c>
      <c r="B959">
        <v>5236.10991814427</v>
      </c>
      <c r="C959">
        <v>5236.10991814427</v>
      </c>
      <c r="D959">
        <v>130.214812904889</v>
      </c>
      <c r="E959">
        <v>130.214812904889</v>
      </c>
    </row>
    <row r="960" spans="1:5">
      <c r="A960">
        <v>958</v>
      </c>
      <c r="B960">
        <v>5236.10991814427</v>
      </c>
      <c r="C960">
        <v>5236.10991814427</v>
      </c>
      <c r="D960">
        <v>130.215059868031</v>
      </c>
      <c r="E960">
        <v>130.215059868031</v>
      </c>
    </row>
    <row r="961" spans="1:5">
      <c r="A961">
        <v>959</v>
      </c>
      <c r="B961">
        <v>5236.10991814427</v>
      </c>
      <c r="C961">
        <v>5236.10991814427</v>
      </c>
      <c r="D961">
        <v>130.215016935734</v>
      </c>
      <c r="E961">
        <v>130.215016935734</v>
      </c>
    </row>
    <row r="962" spans="1:5">
      <c r="A962">
        <v>960</v>
      </c>
      <c r="B962">
        <v>5236.10991814427</v>
      </c>
      <c r="C962">
        <v>5236.10991814427</v>
      </c>
      <c r="D962">
        <v>130.215081760024</v>
      </c>
      <c r="E962">
        <v>130.215081760024</v>
      </c>
    </row>
    <row r="963" spans="1:5">
      <c r="A963">
        <v>961</v>
      </c>
      <c r="B963">
        <v>5236.10991814427</v>
      </c>
      <c r="C963">
        <v>5236.10991814427</v>
      </c>
      <c r="D963">
        <v>130.215090156783</v>
      </c>
      <c r="E963">
        <v>130.215090156783</v>
      </c>
    </row>
    <row r="964" spans="1:5">
      <c r="A964">
        <v>962</v>
      </c>
      <c r="B964">
        <v>5236.10991814427</v>
      </c>
      <c r="C964">
        <v>5236.10991814427</v>
      </c>
      <c r="D964">
        <v>130.21506316162</v>
      </c>
      <c r="E964">
        <v>130.21506316162</v>
      </c>
    </row>
    <row r="965" spans="1:5">
      <c r="A965">
        <v>963</v>
      </c>
      <c r="B965">
        <v>5236.10991814427</v>
      </c>
      <c r="C965">
        <v>5236.10991814427</v>
      </c>
      <c r="D965">
        <v>130.215067941382</v>
      </c>
      <c r="E965">
        <v>130.215067941382</v>
      </c>
    </row>
    <row r="966" spans="1:5">
      <c r="A966">
        <v>964</v>
      </c>
      <c r="B966">
        <v>5236.10991814427</v>
      </c>
      <c r="C966">
        <v>5236.10991814427</v>
      </c>
      <c r="D966">
        <v>130.215053768597</v>
      </c>
      <c r="E966">
        <v>130.215053768597</v>
      </c>
    </row>
    <row r="967" spans="1:5">
      <c r="A967">
        <v>965</v>
      </c>
      <c r="B967">
        <v>5236.10991814427</v>
      </c>
      <c r="C967">
        <v>5236.10991814427</v>
      </c>
      <c r="D967">
        <v>130.215048123854</v>
      </c>
      <c r="E967">
        <v>130.215048123854</v>
      </c>
    </row>
    <row r="968" spans="1:5">
      <c r="A968">
        <v>966</v>
      </c>
      <c r="B968">
        <v>5236.10991814427</v>
      </c>
      <c r="C968">
        <v>5236.10991814427</v>
      </c>
      <c r="D968">
        <v>130.214967703362</v>
      </c>
      <c r="E968">
        <v>130.214967703362</v>
      </c>
    </row>
    <row r="969" spans="1:5">
      <c r="A969">
        <v>967</v>
      </c>
      <c r="B969">
        <v>5236.10991814427</v>
      </c>
      <c r="C969">
        <v>5236.10991814427</v>
      </c>
      <c r="D969">
        <v>130.215057333746</v>
      </c>
      <c r="E969">
        <v>130.215057333746</v>
      </c>
    </row>
    <row r="970" spans="1:5">
      <c r="A970">
        <v>968</v>
      </c>
      <c r="B970">
        <v>5236.10991814427</v>
      </c>
      <c r="C970">
        <v>5236.10991814427</v>
      </c>
      <c r="D970">
        <v>130.214590564078</v>
      </c>
      <c r="E970">
        <v>130.214590564078</v>
      </c>
    </row>
    <row r="971" spans="1:5">
      <c r="A971">
        <v>969</v>
      </c>
      <c r="B971">
        <v>5236.10991814427</v>
      </c>
      <c r="C971">
        <v>5236.10991814427</v>
      </c>
      <c r="D971">
        <v>130.215024892084</v>
      </c>
      <c r="E971">
        <v>130.215024892084</v>
      </c>
    </row>
    <row r="972" spans="1:5">
      <c r="A972">
        <v>970</v>
      </c>
      <c r="B972">
        <v>5236.10991814427</v>
      </c>
      <c r="C972">
        <v>5236.10991814427</v>
      </c>
      <c r="D972">
        <v>130.2150923724</v>
      </c>
      <c r="E972">
        <v>130.2150923724</v>
      </c>
    </row>
    <row r="973" spans="1:5">
      <c r="A973">
        <v>971</v>
      </c>
      <c r="B973">
        <v>5236.10991814427</v>
      </c>
      <c r="C973">
        <v>5236.10991814427</v>
      </c>
      <c r="D973">
        <v>130.215187767266</v>
      </c>
      <c r="E973">
        <v>130.215187767266</v>
      </c>
    </row>
    <row r="974" spans="1:5">
      <c r="A974">
        <v>972</v>
      </c>
      <c r="B974">
        <v>5236.10991814427</v>
      </c>
      <c r="C974">
        <v>5236.10991814427</v>
      </c>
      <c r="D974">
        <v>130.215142323336</v>
      </c>
      <c r="E974">
        <v>130.215142323336</v>
      </c>
    </row>
    <row r="975" spans="1:5">
      <c r="A975">
        <v>973</v>
      </c>
      <c r="B975">
        <v>5236.10991814427</v>
      </c>
      <c r="C975">
        <v>5236.10991814427</v>
      </c>
      <c r="D975">
        <v>130.215127741353</v>
      </c>
      <c r="E975">
        <v>130.215127741353</v>
      </c>
    </row>
    <row r="976" spans="1:5">
      <c r="A976">
        <v>974</v>
      </c>
      <c r="B976">
        <v>5236.10991814427</v>
      </c>
      <c r="C976">
        <v>5236.10991814427</v>
      </c>
      <c r="D976">
        <v>130.21532977869</v>
      </c>
      <c r="E976">
        <v>130.21532977869</v>
      </c>
    </row>
    <row r="977" spans="1:5">
      <c r="A977">
        <v>975</v>
      </c>
      <c r="B977">
        <v>5236.10991814427</v>
      </c>
      <c r="C977">
        <v>5236.10991814427</v>
      </c>
      <c r="D977">
        <v>130.215022206882</v>
      </c>
      <c r="E977">
        <v>130.215022206882</v>
      </c>
    </row>
    <row r="978" spans="1:5">
      <c r="A978">
        <v>976</v>
      </c>
      <c r="B978">
        <v>5236.10991814427</v>
      </c>
      <c r="C978">
        <v>5236.10991814427</v>
      </c>
      <c r="D978">
        <v>130.214946271624</v>
      </c>
      <c r="E978">
        <v>130.214946271624</v>
      </c>
    </row>
    <row r="979" spans="1:5">
      <c r="A979">
        <v>977</v>
      </c>
      <c r="B979">
        <v>5236.10991814427</v>
      </c>
      <c r="C979">
        <v>5236.10991814427</v>
      </c>
      <c r="D979">
        <v>130.215137028685</v>
      </c>
      <c r="E979">
        <v>130.215137028685</v>
      </c>
    </row>
    <row r="980" spans="1:5">
      <c r="A980">
        <v>978</v>
      </c>
      <c r="B980">
        <v>5236.10991814427</v>
      </c>
      <c r="C980">
        <v>5236.10991814427</v>
      </c>
      <c r="D980">
        <v>130.215432265655</v>
      </c>
      <c r="E980">
        <v>130.215432265655</v>
      </c>
    </row>
    <row r="981" spans="1:5">
      <c r="A981">
        <v>979</v>
      </c>
      <c r="B981">
        <v>5236.10991814427</v>
      </c>
      <c r="C981">
        <v>5236.10991814427</v>
      </c>
      <c r="D981">
        <v>130.215505125524</v>
      </c>
      <c r="E981">
        <v>130.215505125524</v>
      </c>
    </row>
    <row r="982" spans="1:5">
      <c r="A982">
        <v>980</v>
      </c>
      <c r="B982">
        <v>5236.10991814427</v>
      </c>
      <c r="C982">
        <v>5236.10991814427</v>
      </c>
      <c r="D982">
        <v>130.215537494243</v>
      </c>
      <c r="E982">
        <v>130.215537494243</v>
      </c>
    </row>
    <row r="983" spans="1:5">
      <c r="A983">
        <v>981</v>
      </c>
      <c r="B983">
        <v>5236.10991814427</v>
      </c>
      <c r="C983">
        <v>5236.10991814427</v>
      </c>
      <c r="D983">
        <v>130.215411032076</v>
      </c>
      <c r="E983">
        <v>130.215411032076</v>
      </c>
    </row>
    <row r="984" spans="1:5">
      <c r="A984">
        <v>982</v>
      </c>
      <c r="B984">
        <v>5236.10991814427</v>
      </c>
      <c r="C984">
        <v>5236.10991814427</v>
      </c>
      <c r="D984">
        <v>130.215626024235</v>
      </c>
      <c r="E984">
        <v>130.215626024235</v>
      </c>
    </row>
    <row r="985" spans="1:5">
      <c r="A985">
        <v>983</v>
      </c>
      <c r="B985">
        <v>5236.10991814427</v>
      </c>
      <c r="C985">
        <v>5236.10991814427</v>
      </c>
      <c r="D985">
        <v>130.215480934317</v>
      </c>
      <c r="E985">
        <v>130.215480934317</v>
      </c>
    </row>
    <row r="986" spans="1:5">
      <c r="A986">
        <v>984</v>
      </c>
      <c r="B986">
        <v>5236.10991814427</v>
      </c>
      <c r="C986">
        <v>5236.10991814427</v>
      </c>
      <c r="D986">
        <v>130.21572607925</v>
      </c>
      <c r="E986">
        <v>130.21572607925</v>
      </c>
    </row>
    <row r="987" spans="1:5">
      <c r="A987">
        <v>985</v>
      </c>
      <c r="B987">
        <v>5236.10991814427</v>
      </c>
      <c r="C987">
        <v>5236.10991814427</v>
      </c>
      <c r="D987">
        <v>130.215494932342</v>
      </c>
      <c r="E987">
        <v>130.215494932342</v>
      </c>
    </row>
    <row r="988" spans="1:5">
      <c r="A988">
        <v>986</v>
      </c>
      <c r="B988">
        <v>5236.10991814427</v>
      </c>
      <c r="C988">
        <v>5236.10991814427</v>
      </c>
      <c r="D988">
        <v>130.215108571804</v>
      </c>
      <c r="E988">
        <v>130.215108571804</v>
      </c>
    </row>
    <row r="989" spans="1:5">
      <c r="A989">
        <v>987</v>
      </c>
      <c r="B989">
        <v>5236.10991814427</v>
      </c>
      <c r="C989">
        <v>5236.10991814427</v>
      </c>
      <c r="D989">
        <v>130.21516937652</v>
      </c>
      <c r="E989">
        <v>130.21516937652</v>
      </c>
    </row>
    <row r="990" spans="1:5">
      <c r="A990">
        <v>988</v>
      </c>
      <c r="B990">
        <v>5236.10991814427</v>
      </c>
      <c r="C990">
        <v>5236.10991814427</v>
      </c>
      <c r="D990">
        <v>130.214894119403</v>
      </c>
      <c r="E990">
        <v>130.214894119403</v>
      </c>
    </row>
    <row r="991" spans="1:5">
      <c r="A991">
        <v>989</v>
      </c>
      <c r="B991">
        <v>5236.10991814427</v>
      </c>
      <c r="C991">
        <v>5236.10991814427</v>
      </c>
      <c r="D991">
        <v>130.215070931488</v>
      </c>
      <c r="E991">
        <v>130.215070931488</v>
      </c>
    </row>
    <row r="992" spans="1:5">
      <c r="A992">
        <v>990</v>
      </c>
      <c r="B992">
        <v>5236.10991814427</v>
      </c>
      <c r="C992">
        <v>5236.10991814427</v>
      </c>
      <c r="D992">
        <v>130.215048511828</v>
      </c>
      <c r="E992">
        <v>130.215048511828</v>
      </c>
    </row>
    <row r="993" spans="1:5">
      <c r="A993">
        <v>991</v>
      </c>
      <c r="B993">
        <v>5236.10991814427</v>
      </c>
      <c r="C993">
        <v>5236.10991814427</v>
      </c>
      <c r="D993">
        <v>130.215113619878</v>
      </c>
      <c r="E993">
        <v>130.215113619878</v>
      </c>
    </row>
    <row r="994" spans="1:5">
      <c r="A994">
        <v>992</v>
      </c>
      <c r="B994">
        <v>5236.10991814427</v>
      </c>
      <c r="C994">
        <v>5236.10991814427</v>
      </c>
      <c r="D994">
        <v>130.215109950626</v>
      </c>
      <c r="E994">
        <v>130.215109950626</v>
      </c>
    </row>
    <row r="995" spans="1:5">
      <c r="A995">
        <v>993</v>
      </c>
      <c r="B995">
        <v>5236.10991814427</v>
      </c>
      <c r="C995">
        <v>5236.10991814427</v>
      </c>
      <c r="D995">
        <v>130.215274002309</v>
      </c>
      <c r="E995">
        <v>130.215274002309</v>
      </c>
    </row>
    <row r="996" spans="1:5">
      <c r="A996">
        <v>994</v>
      </c>
      <c r="B996">
        <v>5236.10991814427</v>
      </c>
      <c r="C996">
        <v>5236.10991814427</v>
      </c>
      <c r="D996">
        <v>130.214746810853</v>
      </c>
      <c r="E996">
        <v>130.214746810853</v>
      </c>
    </row>
    <row r="997" spans="1:5">
      <c r="A997">
        <v>995</v>
      </c>
      <c r="B997">
        <v>5236.10991814427</v>
      </c>
      <c r="C997">
        <v>5236.10991814427</v>
      </c>
      <c r="D997">
        <v>130.215098686138</v>
      </c>
      <c r="E997">
        <v>130.215098686138</v>
      </c>
    </row>
    <row r="998" spans="1:5">
      <c r="A998">
        <v>996</v>
      </c>
      <c r="B998">
        <v>5236.10991814427</v>
      </c>
      <c r="C998">
        <v>5236.10991814427</v>
      </c>
      <c r="D998">
        <v>130.215009175339</v>
      </c>
      <c r="E998">
        <v>130.215009175339</v>
      </c>
    </row>
    <row r="999" spans="1:5">
      <c r="A999">
        <v>997</v>
      </c>
      <c r="B999">
        <v>5236.10991814427</v>
      </c>
      <c r="C999">
        <v>5236.10991814427</v>
      </c>
      <c r="D999">
        <v>130.215004118427</v>
      </c>
      <c r="E999">
        <v>130.215004118427</v>
      </c>
    </row>
    <row r="1000" spans="1:5">
      <c r="A1000">
        <v>998</v>
      </c>
      <c r="B1000">
        <v>5236.10991814427</v>
      </c>
      <c r="C1000">
        <v>5236.10991814427</v>
      </c>
      <c r="D1000">
        <v>130.215011662689</v>
      </c>
      <c r="E1000">
        <v>130.215011662689</v>
      </c>
    </row>
    <row r="1001" spans="1:5">
      <c r="A1001">
        <v>999</v>
      </c>
      <c r="B1001">
        <v>5236.10991814427</v>
      </c>
      <c r="C1001">
        <v>5236.10991814427</v>
      </c>
      <c r="D1001">
        <v>130.214997234139</v>
      </c>
      <c r="E1001">
        <v>130.214997234139</v>
      </c>
    </row>
    <row r="1002" spans="1:5">
      <c r="A1002">
        <v>1000</v>
      </c>
      <c r="B1002">
        <v>5236.10991814427</v>
      </c>
      <c r="C1002">
        <v>5236.10991814427</v>
      </c>
      <c r="D1002">
        <v>130.21493051568</v>
      </c>
      <c r="E1002">
        <v>130.21493051568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0.217475749137875</v>
      </c>
      <c r="I2">
        <v>0.145757721258275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34.6951228349037</v>
      </c>
      <c r="F3">
        <v>260.583782589707</v>
      </c>
      <c r="G3">
        <v>39898.3317649144</v>
      </c>
      <c r="H3">
        <v>0.180036372026629</v>
      </c>
      <c r="I3">
        <v>0.140570066323662</v>
      </c>
      <c r="J3">
        <v>8.10304257408619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35.585642046718</v>
      </c>
      <c r="F4">
        <v>246.254822657088</v>
      </c>
      <c r="G4">
        <v>37045.3351352439</v>
      </c>
      <c r="H4">
        <v>0.18014662827741</v>
      </c>
      <c r="I4">
        <v>0.140584163670907</v>
      </c>
      <c r="J4">
        <v>8.3320079435532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36.4745121698478</v>
      </c>
      <c r="F5">
        <v>233.078987315938</v>
      </c>
      <c r="G5">
        <v>35956.1205891436</v>
      </c>
      <c r="H5">
        <v>0.180317813919315</v>
      </c>
      <c r="I5">
        <v>0.140606065739137</v>
      </c>
      <c r="J5">
        <v>8.59389218028156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37.3040286770469</v>
      </c>
      <c r="F6">
        <v>221.746410106592</v>
      </c>
      <c r="G6">
        <v>35552.6838056441</v>
      </c>
      <c r="H6">
        <v>0.180523859037477</v>
      </c>
      <c r="I6">
        <v>0.140632450903611</v>
      </c>
      <c r="J6">
        <v>8.86327679644467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38.1339507566445</v>
      </c>
      <c r="F7">
        <v>208.476831260934</v>
      </c>
      <c r="G7">
        <v>34141.7654773935</v>
      </c>
      <c r="H7">
        <v>0.180693771380568</v>
      </c>
      <c r="I7">
        <v>0.140654228015887</v>
      </c>
      <c r="J7">
        <v>9.12036726514118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38.638592581484</v>
      </c>
      <c r="F8">
        <v>202.098248522599</v>
      </c>
      <c r="G8">
        <v>33767.5005657634</v>
      </c>
      <c r="H8">
        <v>0.180911576543944</v>
      </c>
      <c r="I8">
        <v>0.140682168419988</v>
      </c>
      <c r="J8">
        <v>9.35300297429967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39.2767676496818</v>
      </c>
      <c r="F9">
        <v>194.908739809967</v>
      </c>
      <c r="G9">
        <v>32704.7625586546</v>
      </c>
      <c r="H9">
        <v>0.181086338686154</v>
      </c>
      <c r="I9">
        <v>0.140704607514772</v>
      </c>
      <c r="J9">
        <v>9.57380217822318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39.7518080055444</v>
      </c>
      <c r="F10">
        <v>189.680331655416</v>
      </c>
      <c r="G10">
        <v>32305.2354061138</v>
      </c>
      <c r="H10">
        <v>0.181297963045258</v>
      </c>
      <c r="I10">
        <v>0.140731803846823</v>
      </c>
      <c r="J10">
        <v>9.77676547417232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40.3605465511079</v>
      </c>
      <c r="F11">
        <v>183.672935706761</v>
      </c>
      <c r="G11">
        <v>31246.9570915802</v>
      </c>
      <c r="H11">
        <v>0.181464307778055</v>
      </c>
      <c r="I11">
        <v>0.140753199792704</v>
      </c>
      <c r="J11">
        <v>9.96351887056374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40.8061109501726</v>
      </c>
      <c r="F12">
        <v>179.322787229496</v>
      </c>
      <c r="G12">
        <v>30842.9304422303</v>
      </c>
      <c r="H12">
        <v>0.181669636257634</v>
      </c>
      <c r="I12">
        <v>0.140779632556545</v>
      </c>
      <c r="J12">
        <v>10.1371032266602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41.3855393046966</v>
      </c>
      <c r="F13">
        <v>174.222202997017</v>
      </c>
      <c r="G13">
        <v>29805.7296899964</v>
      </c>
      <c r="H13">
        <v>0.181827389309302</v>
      </c>
      <c r="I13">
        <v>0.14079995767314</v>
      </c>
      <c r="J13">
        <v>10.2927327398514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41.8017436116989</v>
      </c>
      <c r="F14">
        <v>170.569860193262</v>
      </c>
      <c r="G14">
        <v>29409.6272376619</v>
      </c>
      <c r="H14">
        <v>0.182026420852455</v>
      </c>
      <c r="I14">
        <v>0.140825622144672</v>
      </c>
      <c r="J14">
        <v>10.4393853210659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42.351974161532</v>
      </c>
      <c r="F15">
        <v>166.201607676118</v>
      </c>
      <c r="G15">
        <v>28407.290938177</v>
      </c>
      <c r="H15">
        <v>0.182175635393198</v>
      </c>
      <c r="I15">
        <v>0.140844878219382</v>
      </c>
      <c r="J15">
        <v>10.5676645263606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42.738926031192</v>
      </c>
      <c r="F16">
        <v>163.118274439757</v>
      </c>
      <c r="G16">
        <v>28027.4372629562</v>
      </c>
      <c r="H16">
        <v>0.182368410812351</v>
      </c>
      <c r="I16">
        <v>0.140869775265037</v>
      </c>
      <c r="J16">
        <v>10.6901731244036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43.2600632688831</v>
      </c>
      <c r="F17">
        <v>159.351439104843</v>
      </c>
      <c r="G17">
        <v>27069.2666353774</v>
      </c>
      <c r="H17">
        <v>0.182509138284624</v>
      </c>
      <c r="I17">
        <v>0.140887964136855</v>
      </c>
      <c r="J17">
        <v>10.7946749842518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43.6178635096169</v>
      </c>
      <c r="F18">
        <v>156.739871528944</v>
      </c>
      <c r="G18">
        <v>26711.2770944795</v>
      </c>
      <c r="H18">
        <v>0.182695697071361</v>
      </c>
      <c r="I18">
        <v>0.140912094659911</v>
      </c>
      <c r="J18">
        <v>10.8956506080433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44.1100042668801</v>
      </c>
      <c r="F19">
        <v>153.474457538758</v>
      </c>
      <c r="G19">
        <v>25804.1195869845</v>
      </c>
      <c r="H19">
        <v>0.182827987395732</v>
      </c>
      <c r="I19">
        <v>0.140929218238777</v>
      </c>
      <c r="J19">
        <v>10.9795041046668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44.4387470469377</v>
      </c>
      <c r="F20">
        <v>151.260064699686</v>
      </c>
      <c r="G20">
        <v>25472.0758104687</v>
      </c>
      <c r="H20">
        <v>0.183008367771364</v>
      </c>
      <c r="I20">
        <v>0.140952583180262</v>
      </c>
      <c r="J20">
        <v>11.061255306623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44.9019807091779</v>
      </c>
      <c r="F21">
        <v>148.418533399855</v>
      </c>
      <c r="G21">
        <v>24621.3199159307</v>
      </c>
      <c r="H21">
        <v>0.183132269573535</v>
      </c>
      <c r="I21">
        <v>0.140968643469691</v>
      </c>
      <c r="J21">
        <v>11.1271356951589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45.201753748145</v>
      </c>
      <c r="F22">
        <v>146.543353004749</v>
      </c>
      <c r="G22">
        <v>24318.3772744596</v>
      </c>
      <c r="H22">
        <v>0.183306508555635</v>
      </c>
      <c r="I22">
        <v>0.140991243811675</v>
      </c>
      <c r="J22">
        <v>11.1916754585307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45.6361624513887</v>
      </c>
      <c r="F23">
        <v>144.064818493041</v>
      </c>
      <c r="G23">
        <v>23528.5023574761</v>
      </c>
      <c r="H23">
        <v>0.183422069424232</v>
      </c>
      <c r="I23">
        <v>0.141006242935888</v>
      </c>
      <c r="J23">
        <v>11.2418628424803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45.9070471977853</v>
      </c>
      <c r="F24">
        <v>142.48334374743</v>
      </c>
      <c r="G24">
        <v>23257.2361127901</v>
      </c>
      <c r="H24">
        <v>0.183590202910138</v>
      </c>
      <c r="I24">
        <v>0.141028079707289</v>
      </c>
      <c r="J24">
        <v>11.2909632424644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46.3127060087312</v>
      </c>
      <c r="F25">
        <v>140.319504035436</v>
      </c>
      <c r="G25">
        <v>22532.1477784785</v>
      </c>
      <c r="H25">
        <v>0.183697469697006</v>
      </c>
      <c r="I25">
        <v>0.141042019944357</v>
      </c>
      <c r="J25">
        <v>11.3274166218016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46.554777804393</v>
      </c>
      <c r="F26">
        <v>138.995735129441</v>
      </c>
      <c r="G26">
        <v>22294.7673492013</v>
      </c>
      <c r="H26">
        <v>0.183859532566775</v>
      </c>
      <c r="I26">
        <v>0.1410630942296</v>
      </c>
      <c r="J26">
        <v>11.3626834377966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46.9317548841627</v>
      </c>
      <c r="F27">
        <v>137.107966090962</v>
      </c>
      <c r="G27">
        <v>21638.0210114667</v>
      </c>
      <c r="H27">
        <v>0.183958551744854</v>
      </c>
      <c r="I27">
        <v>0.14107597805257</v>
      </c>
      <c r="J27">
        <v>11.3871135233985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47.1450831160376</v>
      </c>
      <c r="F28">
        <v>136.013291710995</v>
      </c>
      <c r="G28">
        <v>21436.5133651636</v>
      </c>
      <c r="H28">
        <v>0.184114577987864</v>
      </c>
      <c r="I28">
        <v>0.141096291003628</v>
      </c>
      <c r="J28">
        <v>11.4100748448305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47.4934398680502</v>
      </c>
      <c r="F29">
        <v>134.37053812612</v>
      </c>
      <c r="G29">
        <v>20851.4769208254</v>
      </c>
      <c r="H29">
        <v>0.184205396086684</v>
      </c>
      <c r="I29">
        <v>0.141108121132226</v>
      </c>
      <c r="J29">
        <v>11.4240116101083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47.6780880108939</v>
      </c>
      <c r="F30">
        <v>133.482192257019</v>
      </c>
      <c r="G30">
        <v>20688.5321300775</v>
      </c>
      <c r="H30">
        <v>0.184355421562732</v>
      </c>
      <c r="I30">
        <v>0.141127674324462</v>
      </c>
      <c r="J30">
        <v>11.4362524051852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47.997878787445</v>
      </c>
      <c r="F31">
        <v>132.059416951954</v>
      </c>
      <c r="G31">
        <v>20180.6387882566</v>
      </c>
      <c r="H31">
        <v>0.184438097055811</v>
      </c>
      <c r="I31">
        <v>0.141138455271012</v>
      </c>
      <c r="J31">
        <v>11.4410391117124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48.4196217449956</v>
      </c>
      <c r="F32">
        <v>130.291891294853</v>
      </c>
      <c r="G32">
        <v>19949.1658824572</v>
      </c>
      <c r="H32">
        <v>0.184571715505914</v>
      </c>
      <c r="I32">
        <v>0.141155887694072</v>
      </c>
      <c r="J32">
        <v>11.4334265826056</v>
      </c>
      <c r="K32">
        <v>2.85580122939788</v>
      </c>
    </row>
    <row r="33" spans="1:11">
      <c r="A33">
        <v>31</v>
      </c>
      <c r="B33">
        <v>2.19382940502139</v>
      </c>
      <c r="C33">
        <v>295.884091510239</v>
      </c>
      <c r="D33">
        <v>0.423611147280115</v>
      </c>
      <c r="E33">
        <v>50.9657964956573</v>
      </c>
      <c r="F33">
        <v>119.388197370101</v>
      </c>
      <c r="G33">
        <v>18088.9232398641</v>
      </c>
      <c r="H33">
        <v>0.18519968769383</v>
      </c>
      <c r="I33">
        <v>0.141237955740293</v>
      </c>
      <c r="J33">
        <v>11.8101601265398</v>
      </c>
      <c r="K33">
        <v>2.85580122939788</v>
      </c>
    </row>
    <row r="34" spans="1:11">
      <c r="A34">
        <v>32</v>
      </c>
      <c r="B34">
        <v>2.32283177292474</v>
      </c>
      <c r="C34">
        <v>312.146994995991</v>
      </c>
      <c r="D34">
        <v>0.424969559142707</v>
      </c>
      <c r="E34">
        <v>52.6183429775829</v>
      </c>
      <c r="F34">
        <v>112.92561011959</v>
      </c>
      <c r="G34">
        <v>17257.0889668975</v>
      </c>
      <c r="H34">
        <v>0.185731024024121</v>
      </c>
      <c r="I34">
        <v>0.141307575007896</v>
      </c>
      <c r="J34">
        <v>12.0622022796261</v>
      </c>
      <c r="K34">
        <v>2.85580122939788</v>
      </c>
    </row>
    <row r="35" spans="1:11">
      <c r="A35">
        <v>33</v>
      </c>
      <c r="B35">
        <v>2.42893964267723</v>
      </c>
      <c r="C35">
        <v>326.493214423225</v>
      </c>
      <c r="D35">
        <v>0.42625592377602</v>
      </c>
      <c r="E35">
        <v>54.0780787053447</v>
      </c>
      <c r="F35">
        <v>107.649258683467</v>
      </c>
      <c r="G35">
        <v>16556.693446092</v>
      </c>
      <c r="H35">
        <v>0.186238092980517</v>
      </c>
      <c r="I35">
        <v>0.141374168491359</v>
      </c>
      <c r="J35">
        <v>12.2812262663687</v>
      </c>
      <c r="K35">
        <v>2.85580122939788</v>
      </c>
    </row>
    <row r="36" spans="1:11">
      <c r="A36">
        <v>34</v>
      </c>
      <c r="B36">
        <v>2.5057902535769</v>
      </c>
      <c r="C36">
        <v>336.418413341302</v>
      </c>
      <c r="D36">
        <v>0.424838743789586</v>
      </c>
      <c r="E36">
        <v>55.0848199438462</v>
      </c>
      <c r="F36">
        <v>104.32747206091</v>
      </c>
      <c r="G36">
        <v>15846.4171949738</v>
      </c>
      <c r="H36">
        <v>0.186588975773666</v>
      </c>
      <c r="I36">
        <v>0.141420337880322</v>
      </c>
      <c r="J36">
        <v>12.4139033974734</v>
      </c>
      <c r="K36">
        <v>2.85580122939788</v>
      </c>
    </row>
    <row r="37" spans="1:11">
      <c r="A37">
        <v>35</v>
      </c>
      <c r="B37">
        <v>2.51307084109672</v>
      </c>
      <c r="C37">
        <v>337.739750723559</v>
      </c>
      <c r="D37">
        <v>0.425653504110565</v>
      </c>
      <c r="E37">
        <v>55.200125793599</v>
      </c>
      <c r="F37">
        <v>103.940809812805</v>
      </c>
      <c r="G37">
        <v>15832.4106235357</v>
      </c>
      <c r="H37">
        <v>0.186647983033168</v>
      </c>
      <c r="I37">
        <v>0.141428109148137</v>
      </c>
      <c r="J37">
        <v>12.4475629876737</v>
      </c>
      <c r="K37">
        <v>2.85580122939788</v>
      </c>
    </row>
    <row r="38" spans="1:11">
      <c r="A38">
        <v>36</v>
      </c>
      <c r="B38">
        <v>2.58703429576684</v>
      </c>
      <c r="C38">
        <v>347.713002010788</v>
      </c>
      <c r="D38">
        <v>0.418149806159789</v>
      </c>
      <c r="E38">
        <v>56.2215756629393</v>
      </c>
      <c r="F38">
        <v>101.738022630105</v>
      </c>
      <c r="G38">
        <v>15393.4314229536</v>
      </c>
      <c r="H38">
        <v>0.187019402027749</v>
      </c>
      <c r="I38">
        <v>0.141477071693803</v>
      </c>
      <c r="J38">
        <v>12.5660555797507</v>
      </c>
      <c r="K38">
        <v>2.85580122939788</v>
      </c>
    </row>
    <row r="39" spans="1:11">
      <c r="A39">
        <v>37</v>
      </c>
      <c r="B39">
        <v>2.63825995394473</v>
      </c>
      <c r="C39">
        <v>353.101277485861</v>
      </c>
      <c r="D39">
        <v>0.418849646658156</v>
      </c>
      <c r="E39">
        <v>56.7824961540549</v>
      </c>
      <c r="F39">
        <v>100.196286904278</v>
      </c>
      <c r="G39">
        <v>15233.7198034116</v>
      </c>
      <c r="H39">
        <v>0.187227054807223</v>
      </c>
      <c r="I39">
        <v>0.141504480676</v>
      </c>
      <c r="J39">
        <v>12.6174631896054</v>
      </c>
      <c r="K39">
        <v>2.85580122939788</v>
      </c>
    </row>
    <row r="40" spans="1:11">
      <c r="A40">
        <v>38</v>
      </c>
      <c r="B40">
        <v>2.6397156125297</v>
      </c>
      <c r="C40">
        <v>352.212178484977</v>
      </c>
      <c r="D40">
        <v>0.418397844668548</v>
      </c>
      <c r="E40">
        <v>56.7054652520998</v>
      </c>
      <c r="F40">
        <v>100.449215178825</v>
      </c>
      <c r="G40">
        <v>15259.7035645173</v>
      </c>
      <c r="H40">
        <v>0.187190492379556</v>
      </c>
      <c r="I40">
        <v>0.141499652823125</v>
      </c>
      <c r="J40">
        <v>12.5981093393727</v>
      </c>
      <c r="K40">
        <v>2.85580122939788</v>
      </c>
    </row>
    <row r="41" spans="1:11">
      <c r="A41">
        <v>39</v>
      </c>
      <c r="B41">
        <v>2.69071755035645</v>
      </c>
      <c r="C41">
        <v>358.321073294659</v>
      </c>
      <c r="D41">
        <v>0.419529807774587</v>
      </c>
      <c r="E41">
        <v>57.3369514475064</v>
      </c>
      <c r="F41">
        <v>98.7473723639658</v>
      </c>
      <c r="G41">
        <v>15035.6487560184</v>
      </c>
      <c r="H41">
        <v>0.187407036677603</v>
      </c>
      <c r="I41">
        <v>0.141528257561728</v>
      </c>
      <c r="J41">
        <v>12.6554818855348</v>
      </c>
      <c r="K41">
        <v>2.85580122939788</v>
      </c>
    </row>
    <row r="42" spans="1:11">
      <c r="A42">
        <v>40</v>
      </c>
      <c r="B42">
        <v>2.69226668236147</v>
      </c>
      <c r="C42">
        <v>357.465865391947</v>
      </c>
      <c r="D42">
        <v>0.419337950021504</v>
      </c>
      <c r="E42">
        <v>57.2625668881509</v>
      </c>
      <c r="F42">
        <v>98.9836173915158</v>
      </c>
      <c r="G42">
        <v>15063.885360312</v>
      </c>
      <c r="H42">
        <v>0.187369659321703</v>
      </c>
      <c r="I42">
        <v>0.141523318196222</v>
      </c>
      <c r="J42">
        <v>12.6372241091671</v>
      </c>
      <c r="K42">
        <v>2.85580122939788</v>
      </c>
    </row>
    <row r="43" spans="1:11">
      <c r="A43">
        <v>41</v>
      </c>
      <c r="B43">
        <v>2.74522908651464</v>
      </c>
      <c r="C43">
        <v>363.870789972112</v>
      </c>
      <c r="D43">
        <v>0.420797952999423</v>
      </c>
      <c r="E43">
        <v>57.9196985689569</v>
      </c>
      <c r="F43">
        <v>97.2509357579886</v>
      </c>
      <c r="G43">
        <v>14837.223061506</v>
      </c>
      <c r="H43">
        <v>0.187584680036096</v>
      </c>
      <c r="I43">
        <v>0.141551743993901</v>
      </c>
      <c r="J43">
        <v>12.7002347537717</v>
      </c>
      <c r="K43">
        <v>2.85580122939788</v>
      </c>
    </row>
    <row r="44" spans="1:11">
      <c r="A44">
        <v>42</v>
      </c>
      <c r="B44">
        <v>2.74695057916686</v>
      </c>
      <c r="C44">
        <v>363.069940465404</v>
      </c>
      <c r="D44">
        <v>0.420777965559903</v>
      </c>
      <c r="E44">
        <v>57.849931002371</v>
      </c>
      <c r="F44">
        <v>97.4654491485183</v>
      </c>
      <c r="G44">
        <v>14865.6533681168</v>
      </c>
      <c r="H44">
        <v>0.187546879457514</v>
      </c>
      <c r="I44">
        <v>0.141546744798798</v>
      </c>
      <c r="J44">
        <v>12.6835759931107</v>
      </c>
      <c r="K44">
        <v>2.85580122939788</v>
      </c>
    </row>
    <row r="45" spans="1:11">
      <c r="A45">
        <v>43</v>
      </c>
      <c r="B45">
        <v>2.80263695807839</v>
      </c>
      <c r="C45">
        <v>369.86879590592</v>
      </c>
      <c r="D45">
        <v>0.422429853235619</v>
      </c>
      <c r="E45">
        <v>58.5425690667842</v>
      </c>
      <c r="F45">
        <v>95.6826558010397</v>
      </c>
      <c r="G45">
        <v>14628.4591042735</v>
      </c>
      <c r="H45">
        <v>0.187762612664707</v>
      </c>
      <c r="I45">
        <v>0.141575287066132</v>
      </c>
      <c r="J45">
        <v>12.7535353061374</v>
      </c>
      <c r="K45">
        <v>2.85580122939788</v>
      </c>
    </row>
    <row r="46" spans="1:11">
      <c r="A46">
        <v>44</v>
      </c>
      <c r="B46">
        <v>2.80455920824302</v>
      </c>
      <c r="C46">
        <v>369.132921381325</v>
      </c>
      <c r="D46">
        <v>0.422520656563645</v>
      </c>
      <c r="E46">
        <v>58.4784429561688</v>
      </c>
      <c r="F46">
        <v>95.8734012609301</v>
      </c>
      <c r="G46">
        <v>14655.8185140465</v>
      </c>
      <c r="H46">
        <v>0.187724592248749</v>
      </c>
      <c r="I46">
        <v>0.141570254866451</v>
      </c>
      <c r="J46">
        <v>12.7387486097999</v>
      </c>
      <c r="K46">
        <v>2.85580122939788</v>
      </c>
    </row>
    <row r="47" spans="1:11">
      <c r="A47">
        <v>45</v>
      </c>
      <c r="B47">
        <v>2.86354630804642</v>
      </c>
      <c r="C47">
        <v>376.387225494964</v>
      </c>
      <c r="D47">
        <v>0.42426965003</v>
      </c>
      <c r="E47">
        <v>59.2126823896323</v>
      </c>
      <c r="F47">
        <v>94.0336487532845</v>
      </c>
      <c r="G47">
        <v>14404.9823996375</v>
      </c>
      <c r="H47">
        <v>0.187942409593989</v>
      </c>
      <c r="I47">
        <v>0.141599095503718</v>
      </c>
      <c r="J47">
        <v>12.8162946428963</v>
      </c>
      <c r="K47">
        <v>2.85580122939788</v>
      </c>
    </row>
    <row r="48" spans="1:11">
      <c r="A48">
        <v>46</v>
      </c>
      <c r="B48">
        <v>2.86567385996766</v>
      </c>
      <c r="C48">
        <v>375.722885045711</v>
      </c>
      <c r="D48">
        <v>0.424426782197461</v>
      </c>
      <c r="E48">
        <v>59.1548342701975</v>
      </c>
      <c r="F48">
        <v>94.1999158584945</v>
      </c>
      <c r="G48">
        <v>14430.4298514407</v>
      </c>
      <c r="H48">
        <v>0.187904305129908</v>
      </c>
      <c r="I48">
        <v>0.141594048199647</v>
      </c>
      <c r="J48">
        <v>12.803530650655</v>
      </c>
      <c r="K48">
        <v>2.85580122939788</v>
      </c>
    </row>
    <row r="49" spans="1:11">
      <c r="A49">
        <v>47</v>
      </c>
      <c r="B49">
        <v>2.92835782123845</v>
      </c>
      <c r="C49">
        <v>383.459846581673</v>
      </c>
      <c r="D49">
        <v>0.426199860002577</v>
      </c>
      <c r="E49">
        <v>59.9332592989049</v>
      </c>
      <c r="F49">
        <v>92.3066776573647</v>
      </c>
      <c r="G49">
        <v>14166.1064775955</v>
      </c>
      <c r="H49">
        <v>0.188124704627579</v>
      </c>
      <c r="I49">
        <v>0.141623253908901</v>
      </c>
      <c r="J49">
        <v>12.8887304958523</v>
      </c>
      <c r="K49">
        <v>2.85580122939788</v>
      </c>
    </row>
    <row r="50" spans="1:11">
      <c r="A50">
        <v>48</v>
      </c>
      <c r="B50">
        <v>2.93068034202065</v>
      </c>
      <c r="C50">
        <v>382.870513526606</v>
      </c>
      <c r="D50">
        <v>0.426390138616636</v>
      </c>
      <c r="E50">
        <v>59.8820270797647</v>
      </c>
      <c r="F50">
        <v>92.4487606186401</v>
      </c>
      <c r="G50">
        <v>14189.1190220612</v>
      </c>
      <c r="H50">
        <v>0.188086586701725</v>
      </c>
      <c r="I50">
        <v>0.141618200786034</v>
      </c>
      <c r="J50">
        <v>12.8780457504817</v>
      </c>
      <c r="K50">
        <v>2.85580122939788</v>
      </c>
    </row>
    <row r="51" spans="1:11">
      <c r="A51">
        <v>49</v>
      </c>
      <c r="B51">
        <v>2.99746097332589</v>
      </c>
      <c r="C51">
        <v>391.121316780874</v>
      </c>
      <c r="D51">
        <v>0.428127428518266</v>
      </c>
      <c r="E51">
        <v>60.7075946115324</v>
      </c>
      <c r="F51">
        <v>90.5053444936792</v>
      </c>
      <c r="G51">
        <v>13911.8114385617</v>
      </c>
      <c r="H51">
        <v>0.188310184626176</v>
      </c>
      <c r="I51">
        <v>0.141647854200696</v>
      </c>
      <c r="J51">
        <v>12.9708501930341</v>
      </c>
      <c r="K51">
        <v>2.85580122939788</v>
      </c>
    </row>
    <row r="52" spans="1:11">
      <c r="A52">
        <v>50</v>
      </c>
      <c r="B52">
        <v>2.99995971080659</v>
      </c>
      <c r="C52">
        <v>390.608343580421</v>
      </c>
      <c r="D52">
        <v>0.428325736556217</v>
      </c>
      <c r="E52">
        <v>60.6631077298645</v>
      </c>
      <c r="F52">
        <v>90.6242022113549</v>
      </c>
      <c r="G52">
        <v>13932.0886656873</v>
      </c>
      <c r="H52">
        <v>0.18827206834239</v>
      </c>
      <c r="I52">
        <v>0.141642797191474</v>
      </c>
      <c r="J52">
        <v>12.9622325607978</v>
      </c>
      <c r="K52">
        <v>2.85580122939788</v>
      </c>
    </row>
    <row r="53" spans="1:11">
      <c r="A53">
        <v>51</v>
      </c>
      <c r="B53">
        <v>3.07129970241338</v>
      </c>
      <c r="C53">
        <v>399.418686111082</v>
      </c>
      <c r="D53">
        <v>0.429976848046207</v>
      </c>
      <c r="E53">
        <v>61.540224237629</v>
      </c>
      <c r="F53">
        <v>88.6315034341183</v>
      </c>
      <c r="G53">
        <v>13641.9804171876</v>
      </c>
      <c r="H53">
        <v>0.188499896151866</v>
      </c>
      <c r="I53">
        <v>0.141673036374606</v>
      </c>
      <c r="J53">
        <v>13.0625924228943</v>
      </c>
      <c r="K53">
        <v>2.85580122939788</v>
      </c>
    </row>
    <row r="54" spans="1:11">
      <c r="A54">
        <v>52</v>
      </c>
      <c r="B54">
        <v>3.07395129599763</v>
      </c>
      <c r="C54">
        <v>398.983758629471</v>
      </c>
      <c r="D54">
        <v>0.43016347279226</v>
      </c>
      <c r="E54">
        <v>61.5026492662474</v>
      </c>
      <c r="F54">
        <v>88.7281195889021</v>
      </c>
      <c r="G54">
        <v>13659.2946625708</v>
      </c>
      <c r="H54">
        <v>0.188461825228122</v>
      </c>
      <c r="I54">
        <v>0.141667981192504</v>
      </c>
      <c r="J54">
        <v>13.0559947512561</v>
      </c>
      <c r="K54">
        <v>2.85580122939788</v>
      </c>
    </row>
    <row r="55" spans="1:11">
      <c r="A55">
        <v>53</v>
      </c>
      <c r="B55">
        <v>3.15010529380508</v>
      </c>
      <c r="C55">
        <v>408.362404843329</v>
      </c>
      <c r="D55">
        <v>0.431685426467239</v>
      </c>
      <c r="E55">
        <v>62.4319871442479</v>
      </c>
      <c r="F55">
        <v>86.6961351668584</v>
      </c>
      <c r="G55">
        <v>13358.6070522358</v>
      </c>
      <c r="H55">
        <v>0.188693932438159</v>
      </c>
      <c r="I55">
        <v>0.141698814208066</v>
      </c>
      <c r="J55">
        <v>13.1633600125767</v>
      </c>
      <c r="K55">
        <v>2.85580122939788</v>
      </c>
    </row>
    <row r="56" spans="1:11">
      <c r="A56">
        <v>54</v>
      </c>
      <c r="B56">
        <v>3.15288132361642</v>
      </c>
      <c r="C56">
        <v>408.007080876876</v>
      </c>
      <c r="D56">
        <v>0.431844857237013</v>
      </c>
      <c r="E56">
        <v>62.4014824762797</v>
      </c>
      <c r="F56">
        <v>86.7716368335389</v>
      </c>
      <c r="G56">
        <v>13372.8082141267</v>
      </c>
      <c r="H56">
        <v>0.18865596475074</v>
      </c>
      <c r="I56">
        <v>0.141693768460843</v>
      </c>
      <c r="J56">
        <v>13.1586930060763</v>
      </c>
      <c r="K56">
        <v>2.85580122939788</v>
      </c>
    </row>
    <row r="57" spans="1:11">
      <c r="A57">
        <v>55</v>
      </c>
      <c r="B57">
        <v>3.23395181200354</v>
      </c>
      <c r="C57">
        <v>417.94050200845</v>
      </c>
      <c r="D57">
        <v>0.43320039683667</v>
      </c>
      <c r="E57">
        <v>63.3814660470469</v>
      </c>
      <c r="F57">
        <v>84.7146096846014</v>
      </c>
      <c r="G57">
        <v>13064.5500056112</v>
      </c>
      <c r="H57">
        <v>0.188891800624902</v>
      </c>
      <c r="I57">
        <v>0.141725123587841</v>
      </c>
      <c r="J57">
        <v>13.2722127776571</v>
      </c>
      <c r="K57">
        <v>2.85580122939788</v>
      </c>
    </row>
    <row r="58" spans="1:11">
      <c r="A58">
        <v>56</v>
      </c>
      <c r="B58">
        <v>3.23682029023315</v>
      </c>
      <c r="C58">
        <v>417.665347216943</v>
      </c>
      <c r="D58">
        <v>0.433320655232724</v>
      </c>
      <c r="E58">
        <v>63.3580916089537</v>
      </c>
      <c r="F58">
        <v>84.7704190327329</v>
      </c>
      <c r="G58">
        <v>13075.5853026344</v>
      </c>
      <c r="H58">
        <v>0.18885396437963</v>
      </c>
      <c r="I58">
        <v>0.141720090968359</v>
      </c>
      <c r="J58">
        <v>13.2693361590117</v>
      </c>
      <c r="K58">
        <v>2.85580122939788</v>
      </c>
    </row>
    <row r="59" spans="1:11">
      <c r="A59">
        <v>57</v>
      </c>
      <c r="B59">
        <v>3.32293142611305</v>
      </c>
      <c r="C59">
        <v>428.150481790958</v>
      </c>
      <c r="D59">
        <v>0.434477579185472</v>
      </c>
      <c r="E59">
        <v>64.3882118797057</v>
      </c>
      <c r="F59">
        <v>82.6993329396347</v>
      </c>
      <c r="G59">
        <v>12761.9640172175</v>
      </c>
      <c r="H59">
        <v>0.189093291114927</v>
      </c>
      <c r="I59">
        <v>0.141751937914102</v>
      </c>
      <c r="J59">
        <v>13.3881986953718</v>
      </c>
      <c r="K59">
        <v>2.85580122939788</v>
      </c>
    </row>
    <row r="60" spans="1:11">
      <c r="A60">
        <v>58</v>
      </c>
      <c r="B60">
        <v>3.32585445877571</v>
      </c>
      <c r="C60">
        <v>427.955334700494</v>
      </c>
      <c r="D60">
        <v>0.434550029558286</v>
      </c>
      <c r="E60">
        <v>64.3719523927306</v>
      </c>
      <c r="F60">
        <v>82.7370437306867</v>
      </c>
      <c r="G60">
        <v>12769.8059785911</v>
      </c>
      <c r="H60">
        <v>0.189055592594364</v>
      </c>
      <c r="I60">
        <v>0.141746919212149</v>
      </c>
      <c r="J60">
        <v>13.3869092168115</v>
      </c>
      <c r="K60">
        <v>2.85580122939788</v>
      </c>
    </row>
    <row r="61" spans="1:11">
      <c r="A61">
        <v>59</v>
      </c>
      <c r="B61">
        <v>3.41698734801608</v>
      </c>
      <c r="C61">
        <v>438.972131125058</v>
      </c>
      <c r="D61">
        <v>0.435467682332671</v>
      </c>
      <c r="E61">
        <v>65.4500067478125</v>
      </c>
      <c r="F61">
        <v>80.6650884893018</v>
      </c>
      <c r="G61">
        <v>12453.1545261492</v>
      </c>
      <c r="H61">
        <v>0.189297776592845</v>
      </c>
      <c r="I61">
        <v>0.141779174847693</v>
      </c>
      <c r="J61">
        <v>13.5100350640129</v>
      </c>
      <c r="K61">
        <v>2.85580122939788</v>
      </c>
    </row>
    <row r="62" spans="1:11">
      <c r="A62">
        <v>60</v>
      </c>
      <c r="B62">
        <v>3.45033457182315</v>
      </c>
      <c r="C62">
        <v>443.573834083449</v>
      </c>
      <c r="D62">
        <v>0.435129384779029</v>
      </c>
      <c r="E62">
        <v>65.8846238031234</v>
      </c>
      <c r="F62">
        <v>79.8375990324644</v>
      </c>
      <c r="G62">
        <v>12295.8871103923</v>
      </c>
      <c r="H62">
        <v>0.18937859954698</v>
      </c>
      <c r="I62">
        <v>0.141789946927984</v>
      </c>
      <c r="J62">
        <v>13.5642949359925</v>
      </c>
      <c r="K62">
        <v>2.85580122939788</v>
      </c>
    </row>
    <row r="63" spans="1:11">
      <c r="A63">
        <v>61</v>
      </c>
      <c r="B63">
        <v>3.62652900065255</v>
      </c>
      <c r="C63">
        <v>468.073688262488</v>
      </c>
      <c r="D63">
        <v>0.43442749641843</v>
      </c>
      <c r="E63">
        <v>68.3377356329159</v>
      </c>
      <c r="F63">
        <v>75.6261849160639</v>
      </c>
      <c r="G63">
        <v>11612.6123946611</v>
      </c>
      <c r="H63">
        <v>0.19015705941862</v>
      </c>
      <c r="I63">
        <v>0.141893893412549</v>
      </c>
      <c r="J63">
        <v>13.7938402683649</v>
      </c>
      <c r="K63">
        <v>2.85580122939788</v>
      </c>
    </row>
    <row r="64" spans="1:11">
      <c r="A64">
        <v>62</v>
      </c>
      <c r="B64">
        <v>3.79340365829862</v>
      </c>
      <c r="C64">
        <v>485.118272110407</v>
      </c>
      <c r="D64">
        <v>0.433907141459129</v>
      </c>
      <c r="E64">
        <v>70.0402250009715</v>
      </c>
      <c r="F64">
        <v>73.0470477109583</v>
      </c>
      <c r="G64">
        <v>11210.2755797341</v>
      </c>
      <c r="H64">
        <v>0.190656241382274</v>
      </c>
      <c r="I64">
        <v>0.14196073251435</v>
      </c>
      <c r="J64">
        <v>13.9437145503518</v>
      </c>
      <c r="K64">
        <v>2.85580122939788</v>
      </c>
    </row>
    <row r="65" spans="1:11">
      <c r="A65">
        <v>63</v>
      </c>
      <c r="B65">
        <v>3.95679490140775</v>
      </c>
      <c r="C65">
        <v>499.185064443903</v>
      </c>
      <c r="D65">
        <v>0.433619644583139</v>
      </c>
      <c r="E65">
        <v>71.438612533496</v>
      </c>
      <c r="F65">
        <v>71.1059050282708</v>
      </c>
      <c r="G65">
        <v>10966.0755933065</v>
      </c>
      <c r="H65">
        <v>0.191034246624897</v>
      </c>
      <c r="I65">
        <v>0.142011441971433</v>
      </c>
      <c r="J65">
        <v>14.0641264809797</v>
      </c>
      <c r="K65">
        <v>2.85580122939788</v>
      </c>
    </row>
    <row r="66" spans="1:11">
      <c r="A66">
        <v>64</v>
      </c>
      <c r="B66">
        <v>4.09272062027999</v>
      </c>
      <c r="C66">
        <v>513.794520697245</v>
      </c>
      <c r="D66">
        <v>0.435265177168557</v>
      </c>
      <c r="E66">
        <v>72.8947906945452</v>
      </c>
      <c r="F66">
        <v>69.1781445226747</v>
      </c>
      <c r="G66">
        <v>10788.5725183123</v>
      </c>
      <c r="H66">
        <v>0.191421017201437</v>
      </c>
      <c r="I66">
        <v>0.142063412467844</v>
      </c>
      <c r="J66">
        <v>14.1854862788889</v>
      </c>
      <c r="K66">
        <v>2.85580122939788</v>
      </c>
    </row>
    <row r="67" spans="1:11">
      <c r="A67">
        <v>65</v>
      </c>
      <c r="B67">
        <v>4.16831795485227</v>
      </c>
      <c r="C67">
        <v>523.630451916827</v>
      </c>
      <c r="D67">
        <v>0.437504102593736</v>
      </c>
      <c r="E67">
        <v>73.8363915873061</v>
      </c>
      <c r="F67">
        <v>67.8424512739824</v>
      </c>
      <c r="G67">
        <v>10652.223739273</v>
      </c>
      <c r="H67">
        <v>0.191707171796348</v>
      </c>
      <c r="I67">
        <v>0.142101918549421</v>
      </c>
      <c r="J67">
        <v>14.2823733058701</v>
      </c>
      <c r="K67">
        <v>2.85580122939788</v>
      </c>
    </row>
    <row r="68" spans="1:11">
      <c r="A68">
        <v>66</v>
      </c>
      <c r="B68">
        <v>4.17997085019477</v>
      </c>
      <c r="C68">
        <v>523.437884731475</v>
      </c>
      <c r="D68">
        <v>0.438869535418841</v>
      </c>
      <c r="E68">
        <v>73.8255668574064</v>
      </c>
      <c r="F68">
        <v>67.7996479480362</v>
      </c>
      <c r="G68">
        <v>10703.1048284892</v>
      </c>
      <c r="H68">
        <v>0.191706593357469</v>
      </c>
      <c r="I68">
        <v>0.142101840664937</v>
      </c>
      <c r="J68">
        <v>14.2781176731491</v>
      </c>
      <c r="K68">
        <v>2.85580122939788</v>
      </c>
    </row>
    <row r="69" spans="1:11">
      <c r="A69">
        <v>67</v>
      </c>
      <c r="B69">
        <v>4.31176516017949</v>
      </c>
      <c r="C69">
        <v>540.39124428834</v>
      </c>
      <c r="D69">
        <v>0.440800778815541</v>
      </c>
      <c r="E69">
        <v>75.4995682211802</v>
      </c>
      <c r="F69">
        <v>65.5547534676994</v>
      </c>
      <c r="G69">
        <v>10337.2434582557</v>
      </c>
      <c r="H69">
        <v>0.192120709251925</v>
      </c>
      <c r="I69">
        <v>0.14215764891172</v>
      </c>
      <c r="J69">
        <v>14.4144094225385</v>
      </c>
      <c r="K69">
        <v>2.85580122939788</v>
      </c>
    </row>
    <row r="70" spans="1:11">
      <c r="A70">
        <v>68</v>
      </c>
      <c r="B70">
        <v>4.36174392885138</v>
      </c>
      <c r="C70">
        <v>546.255935685237</v>
      </c>
      <c r="D70">
        <v>0.441325270817039</v>
      </c>
      <c r="E70">
        <v>76.1173129825847</v>
      </c>
      <c r="F70">
        <v>64.8433606293117</v>
      </c>
      <c r="G70">
        <v>10253.9315768416</v>
      </c>
      <c r="H70">
        <v>0.192346317760009</v>
      </c>
      <c r="I70">
        <v>0.142188094434047</v>
      </c>
      <c r="J70">
        <v>14.4495586527008</v>
      </c>
      <c r="K70">
        <v>2.85580122939788</v>
      </c>
    </row>
    <row r="71" spans="1:11">
      <c r="A71">
        <v>69</v>
      </c>
      <c r="B71">
        <v>4.35890638120725</v>
      </c>
      <c r="C71">
        <v>546.664288145489</v>
      </c>
      <c r="D71">
        <v>0.441540755439606</v>
      </c>
      <c r="E71">
        <v>76.1421843784751</v>
      </c>
      <c r="F71">
        <v>64.7947832019176</v>
      </c>
      <c r="G71">
        <v>10268.810562389</v>
      </c>
      <c r="H71">
        <v>0.192369609724989</v>
      </c>
      <c r="I71">
        <v>0.142191239312394</v>
      </c>
      <c r="J71">
        <v>14.4598210132814</v>
      </c>
      <c r="K71">
        <v>2.85580122939788</v>
      </c>
    </row>
    <row r="72" spans="1:11">
      <c r="A72">
        <v>70</v>
      </c>
      <c r="B72">
        <v>4.43987243866515</v>
      </c>
      <c r="C72">
        <v>557.978329579122</v>
      </c>
      <c r="D72">
        <v>0.440890970769115</v>
      </c>
      <c r="E72">
        <v>77.2579805222196</v>
      </c>
      <c r="F72">
        <v>63.482167638993</v>
      </c>
      <c r="G72">
        <v>10014.6370013958</v>
      </c>
      <c r="H72">
        <v>0.192652836552295</v>
      </c>
      <c r="I72">
        <v>0.142229505461078</v>
      </c>
      <c r="J72">
        <v>14.5461333065103</v>
      </c>
      <c r="K72">
        <v>2.85580122939788</v>
      </c>
    </row>
    <row r="73" spans="1:11">
      <c r="A73">
        <v>71</v>
      </c>
      <c r="B73">
        <v>4.45685945574391</v>
      </c>
      <c r="C73">
        <v>561.993554721849</v>
      </c>
      <c r="D73">
        <v>0.440794450420529</v>
      </c>
      <c r="E73">
        <v>77.6225890640202</v>
      </c>
      <c r="F73">
        <v>63.0286485265985</v>
      </c>
      <c r="G73">
        <v>9964.75092232722</v>
      </c>
      <c r="H73">
        <v>0.192788218261841</v>
      </c>
      <c r="I73">
        <v>0.142247812828901</v>
      </c>
      <c r="J73">
        <v>14.5901344918145</v>
      </c>
      <c r="K73">
        <v>2.85580122939788</v>
      </c>
    </row>
    <row r="74" spans="1:11">
      <c r="A74">
        <v>72</v>
      </c>
      <c r="B74">
        <v>4.45345555760294</v>
      </c>
      <c r="C74">
        <v>562.242055960666</v>
      </c>
      <c r="D74">
        <v>0.440704969351871</v>
      </c>
      <c r="E74">
        <v>77.634783309994</v>
      </c>
      <c r="F74">
        <v>63.0006654539352</v>
      </c>
      <c r="G74">
        <v>9975.21347771475</v>
      </c>
      <c r="H74">
        <v>0.192810424500984</v>
      </c>
      <c r="I74">
        <v>0.142250816731993</v>
      </c>
      <c r="J74">
        <v>14.597551056022</v>
      </c>
      <c r="K74">
        <v>2.85580122939788</v>
      </c>
    </row>
    <row r="75" spans="1:11">
      <c r="A75">
        <v>73</v>
      </c>
      <c r="B75">
        <v>4.53613156292525</v>
      </c>
      <c r="C75">
        <v>573.025201188892</v>
      </c>
      <c r="D75">
        <v>0.440152516770855</v>
      </c>
      <c r="E75">
        <v>78.7096998396309</v>
      </c>
      <c r="F75">
        <v>61.8163396254426</v>
      </c>
      <c r="G75">
        <v>9734.84265715894</v>
      </c>
      <c r="H75">
        <v>0.193071044980155</v>
      </c>
      <c r="I75">
        <v>0.142286092740614</v>
      </c>
      <c r="J75">
        <v>14.6711320415932</v>
      </c>
      <c r="K75">
        <v>2.85580122939788</v>
      </c>
    </row>
    <row r="76" spans="1:11">
      <c r="A76">
        <v>74</v>
      </c>
      <c r="B76">
        <v>4.5316016468362</v>
      </c>
      <c r="C76">
        <v>573.195351829583</v>
      </c>
      <c r="D76">
        <v>0.439980210903466</v>
      </c>
      <c r="E76">
        <v>78.7141745557544</v>
      </c>
      <c r="F76">
        <v>61.7978561113625</v>
      </c>
      <c r="G76">
        <v>9744.29793036027</v>
      </c>
      <c r="H76">
        <v>0.193094877282334</v>
      </c>
      <c r="I76">
        <v>0.142289320477724</v>
      </c>
      <c r="J76">
        <v>14.6776747360089</v>
      </c>
      <c r="K76">
        <v>2.85580122939788</v>
      </c>
    </row>
    <row r="77" spans="1:11">
      <c r="A77">
        <v>75</v>
      </c>
      <c r="B77">
        <v>4.61042538747502</v>
      </c>
      <c r="C77">
        <v>584.475681396118</v>
      </c>
      <c r="D77">
        <v>0.4393035079969</v>
      </c>
      <c r="E77">
        <v>79.8279920349204</v>
      </c>
      <c r="F77">
        <v>60.6062329559959</v>
      </c>
      <c r="G77">
        <v>9507.0066547319</v>
      </c>
      <c r="H77">
        <v>0.193383438813486</v>
      </c>
      <c r="I77">
        <v>0.142328427718492</v>
      </c>
      <c r="J77">
        <v>14.756452946652</v>
      </c>
      <c r="K77">
        <v>2.85580122939788</v>
      </c>
    </row>
    <row r="78" spans="1:11">
      <c r="A78">
        <v>76</v>
      </c>
      <c r="B78">
        <v>4.68000584195394</v>
      </c>
      <c r="C78">
        <v>595.630430978834</v>
      </c>
      <c r="D78">
        <v>0.438287123895091</v>
      </c>
      <c r="E78">
        <v>80.9158266045739</v>
      </c>
      <c r="F78">
        <v>59.4720482784619</v>
      </c>
      <c r="G78">
        <v>9292.6946160445</v>
      </c>
      <c r="H78">
        <v>0.193704265486692</v>
      </c>
      <c r="I78">
        <v>0.142371963602531</v>
      </c>
      <c r="J78">
        <v>14.8372791860242</v>
      </c>
      <c r="K78">
        <v>2.85580122939788</v>
      </c>
    </row>
    <row r="79" spans="1:11">
      <c r="A79">
        <v>77</v>
      </c>
      <c r="B79">
        <v>4.69163769738909</v>
      </c>
      <c r="C79">
        <v>598.893926400824</v>
      </c>
      <c r="D79">
        <v>0.437591471555702</v>
      </c>
      <c r="E79">
        <v>81.2156914060679</v>
      </c>
      <c r="F79">
        <v>59.1479787952013</v>
      </c>
      <c r="G79">
        <v>9245.88464044319</v>
      </c>
      <c r="H79">
        <v>0.193843297534591</v>
      </c>
      <c r="I79">
        <v>0.142390848396225</v>
      </c>
      <c r="J79">
        <v>14.8676094507741</v>
      </c>
      <c r="K79">
        <v>2.85580122939788</v>
      </c>
    </row>
    <row r="80" spans="1:11">
      <c r="A80">
        <v>78</v>
      </c>
      <c r="B80">
        <v>4.68660095690012</v>
      </c>
      <c r="C80">
        <v>598.833066889288</v>
      </c>
      <c r="D80">
        <v>0.437374526107931</v>
      </c>
      <c r="E80">
        <v>81.2008499550616</v>
      </c>
      <c r="F80">
        <v>59.153875608633</v>
      </c>
      <c r="G80">
        <v>9254.31047397382</v>
      </c>
      <c r="H80">
        <v>0.193864728252909</v>
      </c>
      <c r="I80">
        <v>0.142393760323959</v>
      </c>
      <c r="J80">
        <v>14.870583868963</v>
      </c>
      <c r="K80">
        <v>2.85580122939788</v>
      </c>
    </row>
    <row r="81" spans="1:11">
      <c r="A81">
        <v>79</v>
      </c>
      <c r="B81">
        <v>4.76706696550487</v>
      </c>
      <c r="C81">
        <v>609.700535997964</v>
      </c>
      <c r="D81">
        <v>0.436825843704666</v>
      </c>
      <c r="E81">
        <v>82.2847696986566</v>
      </c>
      <c r="F81">
        <v>58.10052536851</v>
      </c>
      <c r="G81">
        <v>9042.02812684872</v>
      </c>
      <c r="H81">
        <v>0.194138833047781</v>
      </c>
      <c r="I81">
        <v>0.142431027814417</v>
      </c>
      <c r="J81">
        <v>14.9369507278777</v>
      </c>
      <c r="K81">
        <v>2.85580122939788</v>
      </c>
    </row>
    <row r="82" spans="1:11">
      <c r="A82">
        <v>80</v>
      </c>
      <c r="B82">
        <v>4.83202664062228</v>
      </c>
      <c r="C82">
        <v>620.20975938747</v>
      </c>
      <c r="D82">
        <v>0.435758995079061</v>
      </c>
      <c r="E82">
        <v>83.3156541374893</v>
      </c>
      <c r="F82">
        <v>57.1167476077944</v>
      </c>
      <c r="G82">
        <v>8852.21426787787</v>
      </c>
      <c r="H82">
        <v>0.194464144470856</v>
      </c>
      <c r="I82">
        <v>0.14247531304496</v>
      </c>
      <c r="J82">
        <v>15.0050002526025</v>
      </c>
      <c r="K82">
        <v>2.85580122939788</v>
      </c>
    </row>
    <row r="83" spans="1:11">
      <c r="A83">
        <v>81</v>
      </c>
      <c r="B83">
        <v>4.8254808252087</v>
      </c>
      <c r="C83">
        <v>619.963160605368</v>
      </c>
      <c r="D83">
        <v>0.435528120967925</v>
      </c>
      <c r="E83">
        <v>83.2833517983764</v>
      </c>
      <c r="F83">
        <v>57.139345163001</v>
      </c>
      <c r="G83">
        <v>8861.66621969578</v>
      </c>
      <c r="H83">
        <v>0.194486145419223</v>
      </c>
      <c r="I83">
        <v>0.142478310253112</v>
      </c>
      <c r="J83">
        <v>15.0060964237032</v>
      </c>
      <c r="K83">
        <v>2.85580122939788</v>
      </c>
    </row>
    <row r="84" spans="1:11">
      <c r="A84">
        <v>82</v>
      </c>
      <c r="B84">
        <v>4.89766276542283</v>
      </c>
      <c r="C84">
        <v>630.499176910759</v>
      </c>
      <c r="D84">
        <v>0.434787688859692</v>
      </c>
      <c r="E84">
        <v>84.331432533397</v>
      </c>
      <c r="F84">
        <v>56.1853410446278</v>
      </c>
      <c r="G84">
        <v>8672.35768906278</v>
      </c>
      <c r="H84">
        <v>0.194787619917871</v>
      </c>
      <c r="I84">
        <v>0.142519408180621</v>
      </c>
      <c r="J84">
        <v>15.0672674478477</v>
      </c>
      <c r="K84">
        <v>2.85580122939788</v>
      </c>
    </row>
    <row r="85" spans="1:11">
      <c r="A85">
        <v>83</v>
      </c>
      <c r="B85">
        <v>4.90365611808295</v>
      </c>
      <c r="C85">
        <v>632.753873318436</v>
      </c>
      <c r="D85">
        <v>0.434103678239599</v>
      </c>
      <c r="E85">
        <v>84.5427107365891</v>
      </c>
      <c r="F85">
        <v>55.9851114648459</v>
      </c>
      <c r="G85">
        <v>8639.5923190288</v>
      </c>
      <c r="H85">
        <v>0.194926603487835</v>
      </c>
      <c r="I85">
        <v>0.142538372288083</v>
      </c>
      <c r="J85">
        <v>15.083671360104</v>
      </c>
      <c r="K85">
        <v>2.85580122939788</v>
      </c>
    </row>
    <row r="86" spans="1:11">
      <c r="A86">
        <v>84</v>
      </c>
      <c r="B86">
        <v>4.89712793328474</v>
      </c>
      <c r="C86">
        <v>632.355358100017</v>
      </c>
      <c r="D86">
        <v>0.433925214946519</v>
      </c>
      <c r="E86">
        <v>84.4982595773361</v>
      </c>
      <c r="F86">
        <v>56.020288284322</v>
      </c>
      <c r="G86">
        <v>8648.70100367861</v>
      </c>
      <c r="H86">
        <v>0.194946750180461</v>
      </c>
      <c r="I86">
        <v>0.142541122188215</v>
      </c>
      <c r="J86">
        <v>15.0824950384701</v>
      </c>
      <c r="K86">
        <v>2.85580122939788</v>
      </c>
    </row>
    <row r="87" spans="1:11">
      <c r="A87">
        <v>85</v>
      </c>
      <c r="B87">
        <v>4.97168330174356</v>
      </c>
      <c r="C87">
        <v>642.605214687529</v>
      </c>
      <c r="D87">
        <v>0.433408232985736</v>
      </c>
      <c r="E87">
        <v>85.5242210007933</v>
      </c>
      <c r="F87">
        <v>55.1275720195989</v>
      </c>
      <c r="G87">
        <v>8476.47898679655</v>
      </c>
      <c r="H87">
        <v>0.195221816290568</v>
      </c>
      <c r="I87">
        <v>0.142578690143198</v>
      </c>
      <c r="J87">
        <v>15.1387400207511</v>
      </c>
      <c r="K87">
        <v>2.85580122939788</v>
      </c>
    </row>
    <row r="88" spans="1:11">
      <c r="A88">
        <v>86</v>
      </c>
      <c r="B88">
        <v>4.96395049771708</v>
      </c>
      <c r="C88">
        <v>642.051181139507</v>
      </c>
      <c r="D88">
        <v>0.433246709973778</v>
      </c>
      <c r="E88">
        <v>85.4652842129488</v>
      </c>
      <c r="F88">
        <v>55.1750301102846</v>
      </c>
      <c r="G88">
        <v>8486.72243051051</v>
      </c>
      <c r="H88">
        <v>0.195243037359872</v>
      </c>
      <c r="I88">
        <v>0.142581590261851</v>
      </c>
      <c r="J88">
        <v>15.1361218960852</v>
      </c>
      <c r="K88">
        <v>2.85580122939788</v>
      </c>
    </row>
    <row r="89" spans="1:11">
      <c r="A89">
        <v>87</v>
      </c>
      <c r="B89">
        <v>5.02947169609186</v>
      </c>
      <c r="C89">
        <v>651.699849841887</v>
      </c>
      <c r="D89">
        <v>0.432580727723992</v>
      </c>
      <c r="E89">
        <v>86.4298318369213</v>
      </c>
      <c r="F89">
        <v>54.3588317955489</v>
      </c>
      <c r="G89">
        <v>8330.88479857964</v>
      </c>
      <c r="H89">
        <v>0.195536609034613</v>
      </c>
      <c r="I89">
        <v>0.142621736706101</v>
      </c>
      <c r="J89">
        <v>15.187623337167</v>
      </c>
      <c r="K89">
        <v>2.85580122939788</v>
      </c>
    </row>
    <row r="90" spans="1:11">
      <c r="A90">
        <v>88</v>
      </c>
      <c r="B90">
        <v>5.02142974294076</v>
      </c>
      <c r="C90">
        <v>651.020847731066</v>
      </c>
      <c r="D90">
        <v>0.432460534542651</v>
      </c>
      <c r="E90">
        <v>86.3599239043484</v>
      </c>
      <c r="F90">
        <v>54.4154170345016</v>
      </c>
      <c r="G90">
        <v>8343.30587483608</v>
      </c>
      <c r="H90">
        <v>0.195557831996024</v>
      </c>
      <c r="I90">
        <v>0.14262464088307</v>
      </c>
      <c r="J90">
        <v>15.1838078744551</v>
      </c>
      <c r="K90">
        <v>2.85580122939788</v>
      </c>
    </row>
    <row r="91" spans="1:11">
      <c r="A91">
        <v>89</v>
      </c>
      <c r="B91">
        <v>5.08211089442501</v>
      </c>
      <c r="C91">
        <v>660.002878222029</v>
      </c>
      <c r="D91">
        <v>0.43186108046362</v>
      </c>
      <c r="E91">
        <v>87.2619517212879</v>
      </c>
      <c r="F91">
        <v>53.6754927947142</v>
      </c>
      <c r="G91">
        <v>8203.30176631734</v>
      </c>
      <c r="H91">
        <v>0.195842965549565</v>
      </c>
      <c r="I91">
        <v>0.142663683742919</v>
      </c>
      <c r="J91">
        <v>15.2293111479664</v>
      </c>
      <c r="K91">
        <v>2.85580122939788</v>
      </c>
    </row>
    <row r="92" spans="1:11">
      <c r="A92">
        <v>90</v>
      </c>
      <c r="B92">
        <v>5.06564862782887</v>
      </c>
      <c r="C92">
        <v>659.603504337173</v>
      </c>
      <c r="D92">
        <v>0.43153332504559</v>
      </c>
      <c r="E92">
        <v>87.2448342917695</v>
      </c>
      <c r="F92">
        <v>53.7009054326042</v>
      </c>
      <c r="G92">
        <v>8195.98381614923</v>
      </c>
      <c r="H92">
        <v>0.19591105016175</v>
      </c>
      <c r="I92">
        <v>0.142673013286179</v>
      </c>
      <c r="J92">
        <v>15.2189701715038</v>
      </c>
      <c r="K92">
        <v>2.85580122939788</v>
      </c>
    </row>
    <row r="93" spans="1:11">
      <c r="A93">
        <v>91</v>
      </c>
      <c r="B93">
        <v>5.2843337827276</v>
      </c>
      <c r="C93">
        <v>684.70507256184</v>
      </c>
      <c r="D93">
        <v>0.432194907531419</v>
      </c>
      <c r="E93">
        <v>89.7136841700826</v>
      </c>
      <c r="F93">
        <v>51.7550783866758</v>
      </c>
      <c r="G93">
        <v>7910.9072723897</v>
      </c>
      <c r="H93">
        <v>0.196575297557332</v>
      </c>
      <c r="I93">
        <v>0.142764172265122</v>
      </c>
      <c r="J93">
        <v>15.3603839237343</v>
      </c>
      <c r="K93">
        <v>2.85580122939788</v>
      </c>
    </row>
    <row r="94" spans="1:11">
      <c r="A94">
        <v>92</v>
      </c>
      <c r="B94">
        <v>5.41462578770251</v>
      </c>
      <c r="C94">
        <v>702.381200420981</v>
      </c>
      <c r="D94">
        <v>0.432869639312718</v>
      </c>
      <c r="E94">
        <v>91.4425091255791</v>
      </c>
      <c r="F94">
        <v>50.4193750829609</v>
      </c>
      <c r="G94">
        <v>7720.27172848513</v>
      </c>
      <c r="H94">
        <v>0.197051726065996</v>
      </c>
      <c r="I94">
        <v>0.14282970968431</v>
      </c>
      <c r="J94">
        <v>15.4598235893238</v>
      </c>
      <c r="K94">
        <v>2.85580122939788</v>
      </c>
    </row>
    <row r="95" spans="1:11">
      <c r="A95">
        <v>93</v>
      </c>
      <c r="B95">
        <v>5.48614014667154</v>
      </c>
      <c r="C95">
        <v>715.499430737232</v>
      </c>
      <c r="D95">
        <v>0.433495173756312</v>
      </c>
      <c r="E95">
        <v>92.7274891759052</v>
      </c>
      <c r="F95">
        <v>49.4278341114161</v>
      </c>
      <c r="G95">
        <v>7566.27864010155</v>
      </c>
      <c r="H95">
        <v>0.19744316384827</v>
      </c>
      <c r="I95">
        <v>0.142883651947128</v>
      </c>
      <c r="J95">
        <v>15.5322696364562</v>
      </c>
      <c r="K95">
        <v>2.85580122939788</v>
      </c>
    </row>
    <row r="96" spans="1:11">
      <c r="A96">
        <v>94</v>
      </c>
      <c r="B96">
        <v>5.57945084244131</v>
      </c>
      <c r="C96">
        <v>729.42151737578</v>
      </c>
      <c r="D96">
        <v>0.433155254574323</v>
      </c>
      <c r="E96">
        <v>94.0841207922548</v>
      </c>
      <c r="F96">
        <v>48.4135384895</v>
      </c>
      <c r="G96">
        <v>7370.09885022302</v>
      </c>
      <c r="H96">
        <v>0.197866624904437</v>
      </c>
      <c r="I96">
        <v>0.142942104740535</v>
      </c>
      <c r="J96">
        <v>15.6064926652843</v>
      </c>
      <c r="K96">
        <v>2.85580122939788</v>
      </c>
    </row>
    <row r="97" spans="1:11">
      <c r="A97">
        <v>95</v>
      </c>
      <c r="B97">
        <v>5.63421148912861</v>
      </c>
      <c r="C97">
        <v>734.92797198616</v>
      </c>
      <c r="D97">
        <v>0.431964128506546</v>
      </c>
      <c r="E97">
        <v>94.6576872070472</v>
      </c>
      <c r="F97">
        <v>48.059250290948</v>
      </c>
      <c r="G97">
        <v>7296.89943614562</v>
      </c>
      <c r="H97">
        <v>0.198025710150119</v>
      </c>
      <c r="I97">
        <v>0.142964090375754</v>
      </c>
      <c r="J97">
        <v>15.6239863984638</v>
      </c>
      <c r="K97">
        <v>2.85580122939788</v>
      </c>
    </row>
    <row r="98" spans="1:11">
      <c r="A98">
        <v>96</v>
      </c>
      <c r="B98">
        <v>5.64990915343391</v>
      </c>
      <c r="C98">
        <v>735.956141679345</v>
      </c>
      <c r="D98">
        <v>0.433126255743396</v>
      </c>
      <c r="E98">
        <v>94.7675757015176</v>
      </c>
      <c r="F98">
        <v>47.9499483598293</v>
      </c>
      <c r="G98">
        <v>7289.7118972694</v>
      </c>
      <c r="H98">
        <v>0.198046321569134</v>
      </c>
      <c r="I98">
        <v>0.142966939926311</v>
      </c>
      <c r="J98">
        <v>15.626081405528</v>
      </c>
      <c r="K98">
        <v>2.85580122939788</v>
      </c>
    </row>
    <row r="99" spans="1:11">
      <c r="A99">
        <v>97</v>
      </c>
      <c r="B99">
        <v>5.7676763334666</v>
      </c>
      <c r="C99">
        <v>752.955895863654</v>
      </c>
      <c r="D99">
        <v>0.430728233536281</v>
      </c>
      <c r="E99">
        <v>96.4311591438735</v>
      </c>
      <c r="F99">
        <v>46.9418569579971</v>
      </c>
      <c r="G99">
        <v>7113.74202337492</v>
      </c>
      <c r="H99">
        <v>0.198585979436109</v>
      </c>
      <c r="I99">
        <v>0.143041633480918</v>
      </c>
      <c r="J99">
        <v>15.7101518064642</v>
      </c>
      <c r="K99">
        <v>2.85580122939788</v>
      </c>
    </row>
    <row r="100" spans="1:11">
      <c r="A100">
        <v>98</v>
      </c>
      <c r="B100">
        <v>5.81856213380936</v>
      </c>
      <c r="C100">
        <v>759.302546304895</v>
      </c>
      <c r="D100">
        <v>0.430197517043201</v>
      </c>
      <c r="E100">
        <v>97.0143519159299</v>
      </c>
      <c r="F100">
        <v>46.5541226787298</v>
      </c>
      <c r="G100">
        <v>7034.86397453689</v>
      </c>
      <c r="H100">
        <v>0.198716467574679</v>
      </c>
      <c r="I100">
        <v>0.143059718874008</v>
      </c>
      <c r="J100">
        <v>15.7492321358767</v>
      </c>
      <c r="K100">
        <v>2.85580122939788</v>
      </c>
    </row>
    <row r="101" spans="1:11">
      <c r="A101">
        <v>99</v>
      </c>
      <c r="B101">
        <v>5.82332999311439</v>
      </c>
      <c r="C101">
        <v>758.21878109253</v>
      </c>
      <c r="D101">
        <v>0.43015670120763</v>
      </c>
      <c r="E101">
        <v>96.9251600533081</v>
      </c>
      <c r="F101">
        <v>46.6208105538061</v>
      </c>
      <c r="G101">
        <v>7049.93533741849</v>
      </c>
      <c r="H101">
        <v>0.198683455676741</v>
      </c>
      <c r="I101">
        <v>0.143055142585003</v>
      </c>
      <c r="J101">
        <v>15.7393602508868</v>
      </c>
      <c r="K101">
        <v>2.85580122939788</v>
      </c>
    </row>
    <row r="102" spans="1:11">
      <c r="A102">
        <v>100</v>
      </c>
      <c r="B102">
        <v>5.92313212912535</v>
      </c>
      <c r="C102">
        <v>772.276345371171</v>
      </c>
      <c r="D102">
        <v>0.430174970413934</v>
      </c>
      <c r="E102">
        <v>98.2970300776025</v>
      </c>
      <c r="F102">
        <v>45.7706036352078</v>
      </c>
      <c r="G102">
        <v>6916.99644491581</v>
      </c>
      <c r="H102">
        <v>0.199110682490316</v>
      </c>
      <c r="I102">
        <v>0.143114414510697</v>
      </c>
      <c r="J102">
        <v>15.8060756475893</v>
      </c>
      <c r="K102">
        <v>2.85580122939788</v>
      </c>
    </row>
    <row r="103" spans="1:11">
      <c r="A103">
        <v>101</v>
      </c>
      <c r="B103">
        <v>5.98805221351475</v>
      </c>
      <c r="C103">
        <v>780.166559402099</v>
      </c>
      <c r="D103">
        <v>0.430284716533423</v>
      </c>
      <c r="E103">
        <v>99.0627642095137</v>
      </c>
      <c r="F103">
        <v>45.3067040308484</v>
      </c>
      <c r="G103">
        <v>6860.49618029536</v>
      </c>
      <c r="H103">
        <v>0.199361311952452</v>
      </c>
      <c r="I103">
        <v>0.143149233752606</v>
      </c>
      <c r="J103">
        <v>15.8443266575868</v>
      </c>
      <c r="K103">
        <v>2.85580122939788</v>
      </c>
    </row>
    <row r="104" spans="1:11">
      <c r="A104">
        <v>102</v>
      </c>
      <c r="B104">
        <v>5.99236577960504</v>
      </c>
      <c r="C104">
        <v>779.051816464733</v>
      </c>
      <c r="D104">
        <v>0.430382443397819</v>
      </c>
      <c r="E104">
        <v>98.972607055632</v>
      </c>
      <c r="F104">
        <v>45.3717353776729</v>
      </c>
      <c r="G104">
        <v>6873.93134068986</v>
      </c>
      <c r="H104">
        <v>0.199319492642347</v>
      </c>
      <c r="I104">
        <v>0.143143421458642</v>
      </c>
      <c r="J104">
        <v>15.8340422667699</v>
      </c>
      <c r="K104">
        <v>2.85580122939788</v>
      </c>
    </row>
    <row r="105" spans="1:11">
      <c r="A105">
        <v>103</v>
      </c>
      <c r="B105">
        <v>6.01402480885262</v>
      </c>
      <c r="C105">
        <v>782.449630309526</v>
      </c>
      <c r="D105">
        <v>0.430254877194991</v>
      </c>
      <c r="E105">
        <v>99.3042353060033</v>
      </c>
      <c r="F105">
        <v>45.1743515763456</v>
      </c>
      <c r="G105">
        <v>6837.08308761662</v>
      </c>
      <c r="H105">
        <v>0.199423749225567</v>
      </c>
      <c r="I105">
        <v>0.143157913482413</v>
      </c>
      <c r="J105">
        <v>15.8493424196218</v>
      </c>
      <c r="K105">
        <v>2.85580122939788</v>
      </c>
    </row>
    <row r="106" spans="1:11">
      <c r="A106">
        <v>104</v>
      </c>
      <c r="B106">
        <v>6.01905830112876</v>
      </c>
      <c r="C106">
        <v>781.761231239125</v>
      </c>
      <c r="D106">
        <v>0.430427153148491</v>
      </c>
      <c r="E106">
        <v>99.2495703485525</v>
      </c>
      <c r="F106">
        <v>45.2142951551395</v>
      </c>
      <c r="G106">
        <v>6850.42371948468</v>
      </c>
      <c r="H106">
        <v>0.199394436796222</v>
      </c>
      <c r="I106">
        <v>0.143153838336342</v>
      </c>
      <c r="J106">
        <v>15.8430128723473</v>
      </c>
      <c r="K106">
        <v>2.85580122939788</v>
      </c>
    </row>
    <row r="107" spans="1:11">
      <c r="A107">
        <v>105</v>
      </c>
      <c r="B107">
        <v>6.11549742899492</v>
      </c>
      <c r="C107">
        <v>796.200611843448</v>
      </c>
      <c r="D107">
        <v>0.430352135717369</v>
      </c>
      <c r="E107">
        <v>100.646204974763</v>
      </c>
      <c r="F107">
        <v>44.3926098646309</v>
      </c>
      <c r="G107">
        <v>6719.25721322561</v>
      </c>
      <c r="H107">
        <v>0.199842808831409</v>
      </c>
      <c r="I107">
        <v>0.143216225830088</v>
      </c>
      <c r="J107">
        <v>15.9113923938244</v>
      </c>
      <c r="K107">
        <v>2.85580122939788</v>
      </c>
    </row>
    <row r="108" spans="1:11">
      <c r="A108">
        <v>106</v>
      </c>
      <c r="B108">
        <v>6.2275067467526</v>
      </c>
      <c r="C108">
        <v>809.998351383934</v>
      </c>
      <c r="D108">
        <v>0.43065359930596</v>
      </c>
      <c r="E108">
        <v>102.003677059034</v>
      </c>
      <c r="F108">
        <v>43.6350891527196</v>
      </c>
      <c r="G108">
        <v>6608.00600495403</v>
      </c>
      <c r="H108">
        <v>0.200246316851581</v>
      </c>
      <c r="I108">
        <v>0.143272467346247</v>
      </c>
      <c r="J108">
        <v>15.9690453122012</v>
      </c>
      <c r="K108">
        <v>2.85580122939788</v>
      </c>
    </row>
    <row r="109" spans="1:11">
      <c r="A109">
        <v>107</v>
      </c>
      <c r="B109">
        <v>6.33053553567229</v>
      </c>
      <c r="C109">
        <v>821.207607672779</v>
      </c>
      <c r="D109">
        <v>0.431308964361673</v>
      </c>
      <c r="E109">
        <v>103.121244833267</v>
      </c>
      <c r="F109">
        <v>43.0386979755493</v>
      </c>
      <c r="G109">
        <v>6524.36317246617</v>
      </c>
      <c r="H109">
        <v>0.200535242318717</v>
      </c>
      <c r="I109">
        <v>0.143312794288204</v>
      </c>
      <c r="J109">
        <v>16.0112114035307</v>
      </c>
      <c r="K109">
        <v>2.85580122939788</v>
      </c>
    </row>
    <row r="110" spans="1:11">
      <c r="A110">
        <v>108</v>
      </c>
      <c r="B110">
        <v>6.38692740836944</v>
      </c>
      <c r="C110">
        <v>826.371574176928</v>
      </c>
      <c r="D110">
        <v>0.431803175808377</v>
      </c>
      <c r="E110">
        <v>103.638692482339</v>
      </c>
      <c r="F110">
        <v>42.7694224885849</v>
      </c>
      <c r="G110">
        <v>6496.45516081098</v>
      </c>
      <c r="H110">
        <v>0.200656242812418</v>
      </c>
      <c r="I110">
        <v>0.143329696901951</v>
      </c>
      <c r="J110">
        <v>16.0304564788252</v>
      </c>
      <c r="K110">
        <v>2.85580122939788</v>
      </c>
    </row>
    <row r="111" spans="1:11">
      <c r="A111">
        <v>109</v>
      </c>
      <c r="B111">
        <v>6.38385596293491</v>
      </c>
      <c r="C111">
        <v>826.546890475306</v>
      </c>
      <c r="D111">
        <v>0.431638431333794</v>
      </c>
      <c r="E111">
        <v>103.649582234952</v>
      </c>
      <c r="F111">
        <v>42.7601981320614</v>
      </c>
      <c r="G111">
        <v>6493.36681412194</v>
      </c>
      <c r="H111">
        <v>0.200679784186804</v>
      </c>
      <c r="I111">
        <v>0.143332986360264</v>
      </c>
      <c r="J111">
        <v>16.0325331855776</v>
      </c>
      <c r="K111">
        <v>2.85580122939788</v>
      </c>
    </row>
    <row r="112" spans="1:11">
      <c r="A112">
        <v>110</v>
      </c>
      <c r="B112">
        <v>6.51956287772392</v>
      </c>
      <c r="C112">
        <v>844.032687383805</v>
      </c>
      <c r="D112">
        <v>0.432163127609855</v>
      </c>
      <c r="E112">
        <v>105.34901993538</v>
      </c>
      <c r="F112">
        <v>41.8727632916429</v>
      </c>
      <c r="G112">
        <v>6363.86901265729</v>
      </c>
      <c r="H112">
        <v>0.201169812247853</v>
      </c>
      <c r="I112">
        <v>0.1434015288855</v>
      </c>
      <c r="J112">
        <v>16.1067572277995</v>
      </c>
      <c r="K112">
        <v>2.85580122939788</v>
      </c>
    </row>
    <row r="113" spans="1:11">
      <c r="A113">
        <v>111</v>
      </c>
      <c r="B113">
        <v>6.58478034893585</v>
      </c>
      <c r="C113">
        <v>852.447575077384</v>
      </c>
      <c r="D113">
        <v>0.432291749616741</v>
      </c>
      <c r="E113">
        <v>106.158362805951</v>
      </c>
      <c r="F113">
        <v>41.458510721873</v>
      </c>
      <c r="G113">
        <v>6307.79013999171</v>
      </c>
      <c r="H113">
        <v>0.201430801113429</v>
      </c>
      <c r="I113">
        <v>0.143438089447536</v>
      </c>
      <c r="J113">
        <v>16.1436806929733</v>
      </c>
      <c r="K113">
        <v>2.85580122939788</v>
      </c>
    </row>
    <row r="114" spans="1:11">
      <c r="A114">
        <v>112</v>
      </c>
      <c r="B114">
        <v>6.59231823053111</v>
      </c>
      <c r="C114">
        <v>852.276607663751</v>
      </c>
      <c r="D114">
        <v>0.432509682380753</v>
      </c>
      <c r="E114">
        <v>106.150294158892</v>
      </c>
      <c r="F114">
        <v>41.4670265326607</v>
      </c>
      <c r="G114">
        <v>6313.87741589784</v>
      </c>
      <c r="H114">
        <v>0.201399763535644</v>
      </c>
      <c r="I114">
        <v>0.143433739561076</v>
      </c>
      <c r="J114">
        <v>16.1414847352048</v>
      </c>
      <c r="K114">
        <v>2.85580122939788</v>
      </c>
    </row>
    <row r="115" spans="1:11">
      <c r="A115">
        <v>113</v>
      </c>
      <c r="B115">
        <v>6.6899446633357</v>
      </c>
      <c r="C115">
        <v>864.462433032338</v>
      </c>
      <c r="D115">
        <v>0.43298891307959</v>
      </c>
      <c r="E115">
        <v>107.331818102893</v>
      </c>
      <c r="F115">
        <v>40.8816328475189</v>
      </c>
      <c r="G115">
        <v>6226.80839084547</v>
      </c>
      <c r="H115">
        <v>0.201704002346253</v>
      </c>
      <c r="I115">
        <v>0.143476401555877</v>
      </c>
      <c r="J115">
        <v>16.1919633473039</v>
      </c>
      <c r="K115">
        <v>2.85580122939788</v>
      </c>
    </row>
    <row r="116" spans="1:11">
      <c r="A116">
        <v>114</v>
      </c>
      <c r="B116">
        <v>6.74567400595129</v>
      </c>
      <c r="C116">
        <v>869.993067598701</v>
      </c>
      <c r="D116">
        <v>0.433432488267964</v>
      </c>
      <c r="E116">
        <v>107.873091942426</v>
      </c>
      <c r="F116">
        <v>40.6215555759498</v>
      </c>
      <c r="G116">
        <v>6196.16004753618</v>
      </c>
      <c r="H116">
        <v>0.201804832372452</v>
      </c>
      <c r="I116">
        <v>0.143490551887838</v>
      </c>
      <c r="J116">
        <v>16.214555416367</v>
      </c>
      <c r="K116">
        <v>2.85580122939788</v>
      </c>
    </row>
    <row r="117" spans="1:11">
      <c r="A117">
        <v>115</v>
      </c>
      <c r="B117">
        <v>6.75337129041261</v>
      </c>
      <c r="C117">
        <v>870.242318897837</v>
      </c>
      <c r="D117">
        <v>0.433565325332368</v>
      </c>
      <c r="E117">
        <v>107.901535687261</v>
      </c>
      <c r="F117">
        <v>40.6101021820845</v>
      </c>
      <c r="G117">
        <v>6196.95071846097</v>
      </c>
      <c r="H117">
        <v>0.201780018199558</v>
      </c>
      <c r="I117">
        <v>0.143487068978127</v>
      </c>
      <c r="J117">
        <v>16.2153518906573</v>
      </c>
      <c r="K117">
        <v>2.85580122939788</v>
      </c>
    </row>
    <row r="118" spans="1:11">
      <c r="A118">
        <v>116</v>
      </c>
      <c r="B118">
        <v>6.83258860857977</v>
      </c>
      <c r="C118">
        <v>881.550681559272</v>
      </c>
      <c r="D118">
        <v>0.433649751266916</v>
      </c>
      <c r="E118">
        <v>108.979539615308</v>
      </c>
      <c r="F118">
        <v>40.0878338308994</v>
      </c>
      <c r="G118">
        <v>6118.93679593467</v>
      </c>
      <c r="H118">
        <v>0.202142567009645</v>
      </c>
      <c r="I118">
        <v>0.143537990384937</v>
      </c>
      <c r="J118">
        <v>16.2634922359735</v>
      </c>
      <c r="K118">
        <v>2.85580122939788</v>
      </c>
    </row>
    <row r="119" spans="1:11">
      <c r="A119">
        <v>117</v>
      </c>
      <c r="B119">
        <v>6.93803506501815</v>
      </c>
      <c r="C119">
        <v>894.215125065954</v>
      </c>
      <c r="D119">
        <v>0.434160503504399</v>
      </c>
      <c r="E119">
        <v>110.198044367578</v>
      </c>
      <c r="F119">
        <v>39.5193012060967</v>
      </c>
      <c r="G119">
        <v>6038.08613956626</v>
      </c>
      <c r="H119">
        <v>0.202442111748249</v>
      </c>
      <c r="I119">
        <v>0.14358011792805</v>
      </c>
      <c r="J119">
        <v>16.3157105892325</v>
      </c>
      <c r="K119">
        <v>2.85580122939788</v>
      </c>
    </row>
    <row r="120" spans="1:11">
      <c r="A120">
        <v>118</v>
      </c>
      <c r="B120">
        <v>6.99430059342532</v>
      </c>
      <c r="C120">
        <v>899.715275291257</v>
      </c>
      <c r="D120">
        <v>0.434538981792449</v>
      </c>
      <c r="E120">
        <v>110.730314736278</v>
      </c>
      <c r="F120">
        <v>39.2777623854519</v>
      </c>
      <c r="G120">
        <v>6007.9083595916</v>
      </c>
      <c r="H120">
        <v>0.20250095777024</v>
      </c>
      <c r="I120">
        <v>0.14358839982536</v>
      </c>
      <c r="J120">
        <v>16.3390008890493</v>
      </c>
      <c r="K120">
        <v>2.85580122939788</v>
      </c>
    </row>
    <row r="121" spans="1:11">
      <c r="A121">
        <v>119</v>
      </c>
      <c r="B121">
        <v>6.96945316481799</v>
      </c>
      <c r="C121">
        <v>897.716827338287</v>
      </c>
      <c r="D121">
        <v>0.434398207163126</v>
      </c>
      <c r="E121">
        <v>110.552511578973</v>
      </c>
      <c r="F121">
        <v>39.3609895201546</v>
      </c>
      <c r="G121">
        <v>6019.76458468423</v>
      </c>
      <c r="H121">
        <v>0.202512610051816</v>
      </c>
      <c r="I121">
        <v>0.143590039978118</v>
      </c>
      <c r="J121">
        <v>16.3274895537351</v>
      </c>
      <c r="K121">
        <v>2.85580122939788</v>
      </c>
    </row>
    <row r="122" spans="1:11">
      <c r="A122">
        <v>120</v>
      </c>
      <c r="B122">
        <v>7.10956585612026</v>
      </c>
      <c r="C122">
        <v>912.975079872674</v>
      </c>
      <c r="D122">
        <v>0.434984665702512</v>
      </c>
      <c r="E122">
        <v>111.984739034308</v>
      </c>
      <c r="F122">
        <v>38.7097748940065</v>
      </c>
      <c r="G122">
        <v>5926.57526118185</v>
      </c>
      <c r="H122">
        <v>0.202784715466677</v>
      </c>
      <c r="I122">
        <v>0.143628362514692</v>
      </c>
      <c r="J122">
        <v>16.3961069485625</v>
      </c>
      <c r="K122">
        <v>2.85580122939788</v>
      </c>
    </row>
    <row r="123" spans="1:11">
      <c r="A123">
        <v>121</v>
      </c>
      <c r="B123">
        <v>7.10683902080227</v>
      </c>
      <c r="C123">
        <v>913.883414543976</v>
      </c>
      <c r="D123">
        <v>0.435122334329188</v>
      </c>
      <c r="E123">
        <v>112.068519421543</v>
      </c>
      <c r="F123">
        <v>38.6565113037065</v>
      </c>
      <c r="G123">
        <v>5921.4946155045</v>
      </c>
      <c r="H123">
        <v>0.202813597011854</v>
      </c>
      <c r="I123">
        <v>0.143632432527662</v>
      </c>
      <c r="J123">
        <v>16.4009892759749</v>
      </c>
      <c r="K123">
        <v>2.85580122939788</v>
      </c>
    </row>
    <row r="124" spans="1:11">
      <c r="A124">
        <v>122</v>
      </c>
      <c r="B124">
        <v>7.24778461790533</v>
      </c>
      <c r="C124">
        <v>935.889195226833</v>
      </c>
      <c r="D124">
        <v>0.434126821001646</v>
      </c>
      <c r="E124">
        <v>114.199295434737</v>
      </c>
      <c r="F124">
        <v>37.738066762984</v>
      </c>
      <c r="G124">
        <v>5758.4576435996</v>
      </c>
      <c r="H124">
        <v>0.203512801191675</v>
      </c>
      <c r="I124">
        <v>0.143731106583175</v>
      </c>
      <c r="J124">
        <v>16.4808038149571</v>
      </c>
      <c r="K124">
        <v>2.85580122939788</v>
      </c>
    </row>
    <row r="125" spans="1:11">
      <c r="A125">
        <v>123</v>
      </c>
      <c r="B125">
        <v>7.36669120897681</v>
      </c>
      <c r="C125">
        <v>947.628367053169</v>
      </c>
      <c r="D125">
        <v>0.433217475584131</v>
      </c>
      <c r="E125">
        <v>115.337141422543</v>
      </c>
      <c r="F125">
        <v>37.3080945635126</v>
      </c>
      <c r="G125">
        <v>5685.37042040888</v>
      </c>
      <c r="H125">
        <v>0.203849936834899</v>
      </c>
      <c r="I125">
        <v>0.14377878137148</v>
      </c>
      <c r="J125">
        <v>16.520515258546</v>
      </c>
      <c r="K125">
        <v>2.85580122939788</v>
      </c>
    </row>
    <row r="126" spans="1:11">
      <c r="A126">
        <v>124</v>
      </c>
      <c r="B126">
        <v>7.4946276634527</v>
      </c>
      <c r="C126">
        <v>962.443999246019</v>
      </c>
      <c r="D126">
        <v>0.433147277157963</v>
      </c>
      <c r="E126">
        <v>116.778519589016</v>
      </c>
      <c r="F126">
        <v>36.7765782099875</v>
      </c>
      <c r="G126">
        <v>5622.76235572074</v>
      </c>
      <c r="H126">
        <v>0.204265265729544</v>
      </c>
      <c r="I126">
        <v>0.143837600270119</v>
      </c>
      <c r="J126">
        <v>16.569798923662</v>
      </c>
      <c r="K126">
        <v>2.85580122939788</v>
      </c>
    </row>
    <row r="127" spans="1:11">
      <c r="A127">
        <v>125</v>
      </c>
      <c r="B127">
        <v>7.54922388527324</v>
      </c>
      <c r="C127">
        <v>971.510702688542</v>
      </c>
      <c r="D127">
        <v>0.433753568068876</v>
      </c>
      <c r="E127">
        <v>117.61972123291</v>
      </c>
      <c r="F127">
        <v>36.4327252088423</v>
      </c>
      <c r="G127">
        <v>5577.27219143158</v>
      </c>
      <c r="H127">
        <v>0.204527560183892</v>
      </c>
      <c r="I127">
        <v>0.143874795683341</v>
      </c>
      <c r="J127">
        <v>16.6085179211018</v>
      </c>
      <c r="K127">
        <v>2.85580122939788</v>
      </c>
    </row>
    <row r="128" spans="1:11">
      <c r="A128">
        <v>126</v>
      </c>
      <c r="B128">
        <v>7.54154418119769</v>
      </c>
      <c r="C128">
        <v>971.792520043955</v>
      </c>
      <c r="D128">
        <v>0.432763661347711</v>
      </c>
      <c r="E128">
        <v>117.637378526922</v>
      </c>
      <c r="F128">
        <v>36.4492261975421</v>
      </c>
      <c r="G128">
        <v>5571.08674714441</v>
      </c>
      <c r="H128">
        <v>0.204547200208799</v>
      </c>
      <c r="I128">
        <v>0.143877582326667</v>
      </c>
      <c r="J128">
        <v>16.6116400731342</v>
      </c>
      <c r="K128">
        <v>2.85580122939788</v>
      </c>
    </row>
    <row r="129" spans="1:11">
      <c r="A129">
        <v>127</v>
      </c>
      <c r="B129">
        <v>7.70514877360938</v>
      </c>
      <c r="C129">
        <v>991.514467398567</v>
      </c>
      <c r="D129">
        <v>0.434004580167585</v>
      </c>
      <c r="E129">
        <v>119.539390263245</v>
      </c>
      <c r="F129">
        <v>35.6931750609761</v>
      </c>
      <c r="G129">
        <v>5465.89967594905</v>
      </c>
      <c r="H129">
        <v>0.20507698105754</v>
      </c>
      <c r="I129">
        <v>0.143952831329076</v>
      </c>
      <c r="J129">
        <v>16.6779982264275</v>
      </c>
      <c r="K129">
        <v>2.85580122939788</v>
      </c>
    </row>
    <row r="130" spans="1:11">
      <c r="A130">
        <v>128</v>
      </c>
      <c r="B130">
        <v>7.7610742151504</v>
      </c>
      <c r="C130">
        <v>998.446869401206</v>
      </c>
      <c r="D130">
        <v>0.433649694215211</v>
      </c>
      <c r="E130">
        <v>120.201064457905</v>
      </c>
      <c r="F130">
        <v>35.4459394363531</v>
      </c>
      <c r="G130">
        <v>5432.54097117001</v>
      </c>
      <c r="H130">
        <v>0.205304931436405</v>
      </c>
      <c r="I130">
        <v>0.143985256703554</v>
      </c>
      <c r="J130">
        <v>16.7024576847859</v>
      </c>
      <c r="K130">
        <v>2.85580122939788</v>
      </c>
    </row>
    <row r="131" spans="1:11">
      <c r="A131">
        <v>129</v>
      </c>
      <c r="B131">
        <v>7.75077608100419</v>
      </c>
      <c r="C131">
        <v>998.310176976778</v>
      </c>
      <c r="D131">
        <v>0.433816221489573</v>
      </c>
      <c r="E131">
        <v>120.178384172918</v>
      </c>
      <c r="F131">
        <v>35.4503931606645</v>
      </c>
      <c r="G131">
        <v>5437.58780841618</v>
      </c>
      <c r="H131">
        <v>0.205313657737867</v>
      </c>
      <c r="I131">
        <v>0.143986498568912</v>
      </c>
      <c r="J131">
        <v>16.7043701917149</v>
      </c>
      <c r="K131">
        <v>2.85580122939788</v>
      </c>
    </row>
    <row r="132" spans="1:11">
      <c r="A132">
        <v>130</v>
      </c>
      <c r="B132">
        <v>7.81500054210163</v>
      </c>
      <c r="C132">
        <v>1005.22028953834</v>
      </c>
      <c r="D132">
        <v>0.433951520674771</v>
      </c>
      <c r="E132">
        <v>120.901746172221</v>
      </c>
      <c r="F132">
        <v>35.204954621977</v>
      </c>
      <c r="G132">
        <v>5403.48031620127</v>
      </c>
      <c r="H132">
        <v>0.205541394706099</v>
      </c>
      <c r="I132">
        <v>0.144018923352827</v>
      </c>
      <c r="J132">
        <v>16.71541348623</v>
      </c>
      <c r="K132">
        <v>2.85580122939788</v>
      </c>
    </row>
    <row r="133" spans="1:11">
      <c r="A133">
        <v>131</v>
      </c>
      <c r="B133">
        <v>7.82124658393902</v>
      </c>
      <c r="C133">
        <v>1005.94572460546</v>
      </c>
      <c r="D133">
        <v>0.433979436592029</v>
      </c>
      <c r="E133">
        <v>120.965787141541</v>
      </c>
      <c r="F133">
        <v>35.1794630272606</v>
      </c>
      <c r="G133">
        <v>5403.73017953588</v>
      </c>
      <c r="H133">
        <v>0.205567397727047</v>
      </c>
      <c r="I133">
        <v>0.144022627438457</v>
      </c>
      <c r="J133">
        <v>16.7191462924758</v>
      </c>
      <c r="K133">
        <v>2.85580122939788</v>
      </c>
    </row>
    <row r="134" spans="1:11">
      <c r="A134">
        <v>132</v>
      </c>
      <c r="B134">
        <v>7.94411803788874</v>
      </c>
      <c r="C134">
        <v>1022.79332072868</v>
      </c>
      <c r="D134">
        <v>0.433890404983475</v>
      </c>
      <c r="E134">
        <v>122.586416429588</v>
      </c>
      <c r="F134">
        <v>34.6007073374671</v>
      </c>
      <c r="G134">
        <v>5305.98567395927</v>
      </c>
      <c r="H134">
        <v>0.206024033157471</v>
      </c>
      <c r="I134">
        <v>0.144087735181123</v>
      </c>
      <c r="J134">
        <v>16.7737243616659</v>
      </c>
      <c r="K134">
        <v>2.85580122939788</v>
      </c>
    </row>
    <row r="135" spans="1:11">
      <c r="A135">
        <v>133</v>
      </c>
      <c r="B135">
        <v>8.00346862183626</v>
      </c>
      <c r="C135">
        <v>1030.6171430164</v>
      </c>
      <c r="D135">
        <v>0.433728843025735</v>
      </c>
      <c r="E135">
        <v>123.329081564759</v>
      </c>
      <c r="F135">
        <v>34.3382729102252</v>
      </c>
      <c r="G135">
        <v>5269.79892711961</v>
      </c>
      <c r="H135">
        <v>0.206255483671366</v>
      </c>
      <c r="I135">
        <v>0.144120779643303</v>
      </c>
      <c r="J135">
        <v>16.801001687185</v>
      </c>
      <c r="K135">
        <v>2.85580122939788</v>
      </c>
    </row>
    <row r="136" spans="1:11">
      <c r="A136">
        <v>134</v>
      </c>
      <c r="B136">
        <v>8.01528731271855</v>
      </c>
      <c r="C136">
        <v>1030.31050326947</v>
      </c>
      <c r="D136">
        <v>0.433816674406089</v>
      </c>
      <c r="E136">
        <v>123.321053445734</v>
      </c>
      <c r="F136">
        <v>34.3484729343387</v>
      </c>
      <c r="G136">
        <v>5273.01313041629</v>
      </c>
      <c r="H136">
        <v>0.206238340142</v>
      </c>
      <c r="I136">
        <v>0.1441183310291</v>
      </c>
      <c r="J136">
        <v>16.7955721712435</v>
      </c>
      <c r="K136">
        <v>2.85580122939788</v>
      </c>
    </row>
    <row r="137" spans="1:11">
      <c r="A137">
        <v>135</v>
      </c>
      <c r="B137">
        <v>8.04767520752512</v>
      </c>
      <c r="C137">
        <v>1035.95552868135</v>
      </c>
      <c r="D137">
        <v>0.433786307942234</v>
      </c>
      <c r="E137">
        <v>123.848364367991</v>
      </c>
      <c r="F137">
        <v>34.1614169937906</v>
      </c>
      <c r="G137">
        <v>5242.12328330858</v>
      </c>
      <c r="H137">
        <v>0.206398076069474</v>
      </c>
      <c r="I137">
        <v>0.144141152421796</v>
      </c>
      <c r="J137">
        <v>16.8166138023984</v>
      </c>
      <c r="K137">
        <v>2.85580122939788</v>
      </c>
    </row>
    <row r="138" spans="1:11">
      <c r="A138">
        <v>136</v>
      </c>
      <c r="B138">
        <v>8.05987744666029</v>
      </c>
      <c r="C138">
        <v>1036.44645657823</v>
      </c>
      <c r="D138">
        <v>0.433903752443519</v>
      </c>
      <c r="E138">
        <v>123.908831867507</v>
      </c>
      <c r="F138">
        <v>34.145163022089</v>
      </c>
      <c r="G138">
        <v>5240.50613757715</v>
      </c>
      <c r="H138">
        <v>0.206401973785623</v>
      </c>
      <c r="I138">
        <v>0.144141709462219</v>
      </c>
      <c r="J138">
        <v>16.8154605858648</v>
      </c>
      <c r="K138">
        <v>2.85580122939788</v>
      </c>
    </row>
    <row r="139" spans="1:11">
      <c r="A139">
        <v>137</v>
      </c>
      <c r="B139">
        <v>8.19579530316111</v>
      </c>
      <c r="C139">
        <v>1053.93771794322</v>
      </c>
      <c r="D139">
        <v>0.433803645279352</v>
      </c>
      <c r="E139">
        <v>125.595451509941</v>
      </c>
      <c r="F139">
        <v>33.579147273198</v>
      </c>
      <c r="G139">
        <v>5148.7447928559</v>
      </c>
      <c r="H139">
        <v>0.20687664525496</v>
      </c>
      <c r="I139">
        <v>0.144209609452433</v>
      </c>
      <c r="J139">
        <v>16.8686190481252</v>
      </c>
      <c r="K139">
        <v>2.85580122939788</v>
      </c>
    </row>
    <row r="140" spans="1:11">
      <c r="A140">
        <v>138</v>
      </c>
      <c r="B140">
        <v>8.31998874645158</v>
      </c>
      <c r="C140">
        <v>1071.29766600025</v>
      </c>
      <c r="D140">
        <v>0.433516002742418</v>
      </c>
      <c r="E140">
        <v>127.25243251669</v>
      </c>
      <c r="F140">
        <v>33.0357320879051</v>
      </c>
      <c r="G140">
        <v>5059.56128549328</v>
      </c>
      <c r="H140">
        <v>0.207362907171131</v>
      </c>
      <c r="I140">
        <v>0.144279295894674</v>
      </c>
      <c r="J140">
        <v>16.9232570661094</v>
      </c>
      <c r="K140">
        <v>2.85580122939788</v>
      </c>
    </row>
    <row r="141" spans="1:11">
      <c r="A141">
        <v>139</v>
      </c>
      <c r="B141">
        <v>8.3851052651743</v>
      </c>
      <c r="C141">
        <v>1082.99326150525</v>
      </c>
      <c r="D141">
        <v>0.432874924251417</v>
      </c>
      <c r="E141">
        <v>128.346391379927</v>
      </c>
      <c r="F141">
        <v>32.6796647715822</v>
      </c>
      <c r="G141">
        <v>4996.57789835673</v>
      </c>
      <c r="H141">
        <v>0.207736230351619</v>
      </c>
      <c r="I141">
        <v>0.14433288514959</v>
      </c>
      <c r="J141">
        <v>16.963096734458</v>
      </c>
      <c r="K141">
        <v>2.85580122939788</v>
      </c>
    </row>
    <row r="142" spans="1:11">
      <c r="A142">
        <v>140</v>
      </c>
      <c r="B142">
        <v>8.42107753431692</v>
      </c>
      <c r="C142">
        <v>1088.48392264929</v>
      </c>
      <c r="D142">
        <v>0.432489191444371</v>
      </c>
      <c r="E142">
        <v>128.863104028884</v>
      </c>
      <c r="F142">
        <v>32.5152654050767</v>
      </c>
      <c r="G142">
        <v>4971.55460917396</v>
      </c>
      <c r="H142">
        <v>0.207927654942652</v>
      </c>
      <c r="I142">
        <v>0.144360393144539</v>
      </c>
      <c r="J142">
        <v>16.9810298741588</v>
      </c>
      <c r="K142">
        <v>2.85580122939788</v>
      </c>
    </row>
    <row r="143" spans="1:11">
      <c r="A143">
        <v>141</v>
      </c>
      <c r="B143">
        <v>8.40826741063336</v>
      </c>
      <c r="C143">
        <v>1087.58571150617</v>
      </c>
      <c r="D143">
        <v>0.432311357747217</v>
      </c>
      <c r="E143">
        <v>128.768249560761</v>
      </c>
      <c r="F143">
        <v>32.5421688009766</v>
      </c>
      <c r="G143">
        <v>4975.71945342302</v>
      </c>
      <c r="H143">
        <v>0.207929448889675</v>
      </c>
      <c r="I143">
        <v>0.144360651032392</v>
      </c>
      <c r="J143">
        <v>16.9798660180999</v>
      </c>
      <c r="K143">
        <v>2.85580122939788</v>
      </c>
    </row>
    <row r="144" spans="1:11">
      <c r="A144">
        <v>142</v>
      </c>
      <c r="B144">
        <v>8.55180309243842</v>
      </c>
      <c r="C144">
        <v>1105.84084791802</v>
      </c>
      <c r="D144">
        <v>0.43220939036856</v>
      </c>
      <c r="E144">
        <v>130.539481814972</v>
      </c>
      <c r="F144">
        <v>32.0059948490276</v>
      </c>
      <c r="G144">
        <v>4883.40245270537</v>
      </c>
      <c r="H144">
        <v>0.208397354188038</v>
      </c>
      <c r="I144">
        <v>0.144427974710995</v>
      </c>
      <c r="J144">
        <v>17.0287963222822</v>
      </c>
      <c r="K144">
        <v>2.85580122939788</v>
      </c>
    </row>
    <row r="145" spans="1:11">
      <c r="A145">
        <v>143</v>
      </c>
      <c r="B145">
        <v>8.61353152403295</v>
      </c>
      <c r="C145">
        <v>1115.95606466412</v>
      </c>
      <c r="D145">
        <v>0.431603238329857</v>
      </c>
      <c r="E145">
        <v>131.501176049048</v>
      </c>
      <c r="F145">
        <v>31.7166493638784</v>
      </c>
      <c r="G145">
        <v>4832.54798813835</v>
      </c>
      <c r="H145">
        <v>0.208752048086473</v>
      </c>
      <c r="I145">
        <v>0.14447908905251</v>
      </c>
      <c r="J145">
        <v>17.0581938544863</v>
      </c>
      <c r="K145">
        <v>2.85580122939788</v>
      </c>
    </row>
    <row r="146" spans="1:11">
      <c r="A146">
        <v>144</v>
      </c>
      <c r="B146">
        <v>8.67348898189344</v>
      </c>
      <c r="C146">
        <v>1123.49260800185</v>
      </c>
      <c r="D146">
        <v>0.43143830386456</v>
      </c>
      <c r="E146">
        <v>132.229893763436</v>
      </c>
      <c r="F146">
        <v>31.5044018085281</v>
      </c>
      <c r="G146">
        <v>4799.57488257658</v>
      </c>
      <c r="H146">
        <v>0.208949940024585</v>
      </c>
      <c r="I146">
        <v>0.144507636832239</v>
      </c>
      <c r="J146">
        <v>17.0785972596376</v>
      </c>
      <c r="K146">
        <v>2.85580122939788</v>
      </c>
    </row>
    <row r="147" spans="1:11">
      <c r="A147">
        <v>145</v>
      </c>
      <c r="B147">
        <v>8.65556332570412</v>
      </c>
      <c r="C147">
        <v>1121.95572049976</v>
      </c>
      <c r="D147">
        <v>0.431265482800622</v>
      </c>
      <c r="E147">
        <v>132.076937145551</v>
      </c>
      <c r="F147">
        <v>31.5476244687046</v>
      </c>
      <c r="G147">
        <v>4805.4853585162</v>
      </c>
      <c r="H147">
        <v>0.208950133067292</v>
      </c>
      <c r="I147">
        <v>0.144507664690923</v>
      </c>
      <c r="J147">
        <v>17.0748528151466</v>
      </c>
      <c r="K147">
        <v>2.85580122939788</v>
      </c>
    </row>
    <row r="148" spans="1:11">
      <c r="A148">
        <v>146</v>
      </c>
      <c r="B148">
        <v>8.68708820460785</v>
      </c>
      <c r="C148">
        <v>1126.1774019234</v>
      </c>
      <c r="D148">
        <v>0.431209198928087</v>
      </c>
      <c r="E148">
        <v>132.486664763752</v>
      </c>
      <c r="F148">
        <v>31.4296643592073</v>
      </c>
      <c r="G148">
        <v>4784.20994316191</v>
      </c>
      <c r="H148">
        <v>0.209047873868548</v>
      </c>
      <c r="I148">
        <v>0.144521772631315</v>
      </c>
      <c r="J148">
        <v>17.0858618223483</v>
      </c>
      <c r="K148">
        <v>2.85580122939788</v>
      </c>
    </row>
    <row r="149" spans="1:11">
      <c r="A149">
        <v>147</v>
      </c>
      <c r="B149">
        <v>8.70823665216964</v>
      </c>
      <c r="C149">
        <v>1127.96006180148</v>
      </c>
      <c r="D149">
        <v>0.43136917008605</v>
      </c>
      <c r="E149">
        <v>132.659661275877</v>
      </c>
      <c r="F149">
        <v>31.3799170383206</v>
      </c>
      <c r="G149">
        <v>4778.5965286426</v>
      </c>
      <c r="H149">
        <v>0.209048785623494</v>
      </c>
      <c r="I149">
        <v>0.144521904258908</v>
      </c>
      <c r="J149">
        <v>17.0910554073645</v>
      </c>
      <c r="K149">
        <v>2.85580122939788</v>
      </c>
    </row>
    <row r="150" spans="1:11">
      <c r="A150">
        <v>148</v>
      </c>
      <c r="B150">
        <v>8.75998052353827</v>
      </c>
      <c r="C150">
        <v>1137.03902145694</v>
      </c>
      <c r="D150">
        <v>0.430698014718827</v>
      </c>
      <c r="E150">
        <v>133.541362120702</v>
      </c>
      <c r="F150">
        <v>31.1306180218715</v>
      </c>
      <c r="G150">
        <v>4730.35068143671</v>
      </c>
      <c r="H150">
        <v>0.209414479184838</v>
      </c>
      <c r="I150">
        <v>0.144574735060152</v>
      </c>
      <c r="J150">
        <v>17.1125179500305</v>
      </c>
      <c r="K150">
        <v>2.85580122939788</v>
      </c>
    </row>
    <row r="151" spans="1:11">
      <c r="A151">
        <v>149</v>
      </c>
      <c r="B151">
        <v>8.81995083619019</v>
      </c>
      <c r="C151">
        <v>1143.4066078904</v>
      </c>
      <c r="D151">
        <v>0.43068131592768</v>
      </c>
      <c r="E151">
        <v>134.137901351081</v>
      </c>
      <c r="F151">
        <v>30.9608365059694</v>
      </c>
      <c r="G151">
        <v>4703.46915849274</v>
      </c>
      <c r="H151">
        <v>0.209524807351237</v>
      </c>
      <c r="I151">
        <v>0.14459068821995</v>
      </c>
      <c r="J151">
        <v>17.1324142053293</v>
      </c>
      <c r="K151">
        <v>2.85580122939788</v>
      </c>
    </row>
    <row r="152" spans="1:11">
      <c r="A152">
        <v>150</v>
      </c>
      <c r="B152">
        <v>8.81400192282976</v>
      </c>
      <c r="C152">
        <v>1143.76772915165</v>
      </c>
      <c r="D152">
        <v>0.430754020463184</v>
      </c>
      <c r="E152">
        <v>134.169718369899</v>
      </c>
      <c r="F152">
        <v>30.9413216735784</v>
      </c>
      <c r="G152">
        <v>4702.16313370656</v>
      </c>
      <c r="H152">
        <v>0.209543301100319</v>
      </c>
      <c r="I152">
        <v>0.144593363016921</v>
      </c>
      <c r="J152">
        <v>17.1342071370455</v>
      </c>
      <c r="K152">
        <v>2.85580122939788</v>
      </c>
    </row>
    <row r="153" spans="1:11">
      <c r="A153">
        <v>151</v>
      </c>
      <c r="B153">
        <v>8.82810165000609</v>
      </c>
      <c r="C153">
        <v>1147.10175367604</v>
      </c>
      <c r="D153">
        <v>0.430149231635664</v>
      </c>
      <c r="E153">
        <v>134.532448066178</v>
      </c>
      <c r="F153">
        <v>30.859634910615</v>
      </c>
      <c r="G153">
        <v>4683.00248783689</v>
      </c>
      <c r="H153">
        <v>0.209778451407258</v>
      </c>
      <c r="I153">
        <v>0.144627389657812</v>
      </c>
      <c r="J153">
        <v>17.1347601182673</v>
      </c>
      <c r="K153">
        <v>2.85580122939788</v>
      </c>
    </row>
    <row r="154" spans="1:11">
      <c r="A154">
        <v>152</v>
      </c>
      <c r="B154">
        <v>8.8555957418423</v>
      </c>
      <c r="C154">
        <v>1147.38480905482</v>
      </c>
      <c r="D154">
        <v>0.429994663577156</v>
      </c>
      <c r="E154">
        <v>134.560944599609</v>
      </c>
      <c r="F154">
        <v>30.8673029609476</v>
      </c>
      <c r="G154">
        <v>4686.28558152763</v>
      </c>
      <c r="H154">
        <v>0.209769439161397</v>
      </c>
      <c r="I154">
        <v>0.14462608501515</v>
      </c>
      <c r="J154">
        <v>17.134880229787</v>
      </c>
      <c r="K154">
        <v>2.85580122939788</v>
      </c>
    </row>
    <row r="155" spans="1:11">
      <c r="A155">
        <v>153</v>
      </c>
      <c r="B155">
        <v>9.05843236340455</v>
      </c>
      <c r="C155">
        <v>1172.32829164428</v>
      </c>
      <c r="D155">
        <v>0.430795549859819</v>
      </c>
      <c r="E155">
        <v>136.945178989347</v>
      </c>
      <c r="F155">
        <v>30.2094482839235</v>
      </c>
      <c r="G155">
        <v>4595.8348157259</v>
      </c>
      <c r="H155">
        <v>0.210414403293788</v>
      </c>
      <c r="I155">
        <v>0.144719563904374</v>
      </c>
      <c r="J155">
        <v>17.2020106191611</v>
      </c>
      <c r="K155">
        <v>2.85580122939788</v>
      </c>
    </row>
    <row r="156" spans="1:11">
      <c r="A156">
        <v>154</v>
      </c>
      <c r="B156">
        <v>9.15519685446776</v>
      </c>
      <c r="C156">
        <v>1186.94063546801</v>
      </c>
      <c r="D156">
        <v>0.430900302149222</v>
      </c>
      <c r="E156">
        <v>138.329868188833</v>
      </c>
      <c r="F156">
        <v>29.8058852631697</v>
      </c>
      <c r="G156">
        <v>4520.59719488446</v>
      </c>
      <c r="H156">
        <v>0.210832079305424</v>
      </c>
      <c r="I156">
        <v>0.144780221216605</v>
      </c>
      <c r="J156">
        <v>17.2424726116747</v>
      </c>
      <c r="K156">
        <v>2.85580122939788</v>
      </c>
    </row>
    <row r="157" spans="1:11">
      <c r="A157">
        <v>155</v>
      </c>
      <c r="B157">
        <v>9.21903091581559</v>
      </c>
      <c r="C157">
        <v>1193.3544312333</v>
      </c>
      <c r="D157">
        <v>0.4304399446361</v>
      </c>
      <c r="E157">
        <v>138.976909585539</v>
      </c>
      <c r="F157">
        <v>29.6438386568145</v>
      </c>
      <c r="G157">
        <v>4491.49566466549</v>
      </c>
      <c r="H157">
        <v>0.211009726964041</v>
      </c>
      <c r="I157">
        <v>0.144806048975644</v>
      </c>
      <c r="J157">
        <v>17.2528508521856</v>
      </c>
      <c r="K157">
        <v>2.85580122939788</v>
      </c>
    </row>
    <row r="158" spans="1:11">
      <c r="A158">
        <v>156</v>
      </c>
      <c r="B158">
        <v>9.2119064805002</v>
      </c>
      <c r="C158">
        <v>1193.37143263196</v>
      </c>
      <c r="D158">
        <v>0.429634717600692</v>
      </c>
      <c r="E158">
        <v>138.968531255326</v>
      </c>
      <c r="F158">
        <v>29.6621817160823</v>
      </c>
      <c r="G158">
        <v>4490.05465991153</v>
      </c>
      <c r="H158">
        <v>0.211022604172833</v>
      </c>
      <c r="I158">
        <v>0.144807921827991</v>
      </c>
      <c r="J158">
        <v>17.2547657535446</v>
      </c>
      <c r="K158">
        <v>2.85580122939788</v>
      </c>
    </row>
    <row r="159" spans="1:11">
      <c r="A159">
        <v>157</v>
      </c>
      <c r="B159">
        <v>9.34277348159354</v>
      </c>
      <c r="C159">
        <v>1211.52505077152</v>
      </c>
      <c r="D159">
        <v>0.42939524122077</v>
      </c>
      <c r="E159">
        <v>140.711447763475</v>
      </c>
      <c r="F159">
        <v>29.2159136552141</v>
      </c>
      <c r="G159">
        <v>4417.98004763236</v>
      </c>
      <c r="H159">
        <v>0.211552569392083</v>
      </c>
      <c r="I159">
        <v>0.144885077691118</v>
      </c>
      <c r="J159">
        <v>17.2992578667496</v>
      </c>
      <c r="K159">
        <v>2.85580122939788</v>
      </c>
    </row>
    <row r="160" spans="1:11">
      <c r="A160">
        <v>158</v>
      </c>
      <c r="B160">
        <v>9.43856960782729</v>
      </c>
      <c r="C160">
        <v>1223.86269399331</v>
      </c>
      <c r="D160">
        <v>0.42926572700832</v>
      </c>
      <c r="E160">
        <v>141.889637072157</v>
      </c>
      <c r="F160">
        <v>28.9200101148648</v>
      </c>
      <c r="G160">
        <v>4375.75839836321</v>
      </c>
      <c r="H160">
        <v>0.211919402652141</v>
      </c>
      <c r="I160">
        <v>0.144938572931301</v>
      </c>
      <c r="J160">
        <v>17.3300353068274</v>
      </c>
      <c r="K160">
        <v>2.85580122939788</v>
      </c>
    </row>
    <row r="161" spans="1:11">
      <c r="A161">
        <v>159</v>
      </c>
      <c r="B161">
        <v>9.47537279856722</v>
      </c>
      <c r="C161">
        <v>1228.49264476038</v>
      </c>
      <c r="D161">
        <v>0.429516599340583</v>
      </c>
      <c r="E161">
        <v>142.337891088665</v>
      </c>
      <c r="F161">
        <v>28.8100635131361</v>
      </c>
      <c r="G161">
        <v>4359.79794385187</v>
      </c>
      <c r="H161">
        <v>0.212025152199909</v>
      </c>
      <c r="I161">
        <v>0.144954007911162</v>
      </c>
      <c r="J161">
        <v>17.3405669771555</v>
      </c>
      <c r="K161">
        <v>2.85580122939788</v>
      </c>
    </row>
    <row r="162" spans="1:11">
      <c r="A162">
        <v>160</v>
      </c>
      <c r="B162">
        <v>9.48513966887857</v>
      </c>
      <c r="C162">
        <v>1228.22576854734</v>
      </c>
      <c r="D162">
        <v>0.429409888488842</v>
      </c>
      <c r="E162">
        <v>142.319161625133</v>
      </c>
      <c r="F162">
        <v>28.8166812040526</v>
      </c>
      <c r="G162">
        <v>4360.40218751939</v>
      </c>
      <c r="H162">
        <v>0.212004999909328</v>
      </c>
      <c r="I162">
        <v>0.144951066058437</v>
      </c>
      <c r="J162">
        <v>17.3384717561998</v>
      </c>
      <c r="K162">
        <v>2.85580122939788</v>
      </c>
    </row>
    <row r="163" spans="1:11">
      <c r="A163">
        <v>161</v>
      </c>
      <c r="B163">
        <v>9.55516275245552</v>
      </c>
      <c r="C163">
        <v>1239.94979057783</v>
      </c>
      <c r="D163">
        <v>0.429245043848443</v>
      </c>
      <c r="E163">
        <v>143.379632274594</v>
      </c>
      <c r="F163">
        <v>28.5443928029263</v>
      </c>
      <c r="G163">
        <v>4312.9376116101</v>
      </c>
      <c r="H163">
        <v>0.212308330084825</v>
      </c>
      <c r="I163">
        <v>0.144995369769379</v>
      </c>
      <c r="J163">
        <v>17.3765602564295</v>
      </c>
      <c r="K163">
        <v>2.85580122939788</v>
      </c>
    </row>
    <row r="164" spans="1:11">
      <c r="A164">
        <v>162</v>
      </c>
      <c r="B164">
        <v>9.59854552864852</v>
      </c>
      <c r="C164">
        <v>1244.6218074749</v>
      </c>
      <c r="D164">
        <v>0.429217908763307</v>
      </c>
      <c r="E164">
        <v>143.840170758118</v>
      </c>
      <c r="F164">
        <v>28.4366241081687</v>
      </c>
      <c r="G164">
        <v>4296.94398423517</v>
      </c>
      <c r="H164">
        <v>0.212437620286645</v>
      </c>
      <c r="I164">
        <v>0.145014268734165</v>
      </c>
      <c r="J164">
        <v>17.3853443256527</v>
      </c>
      <c r="K164">
        <v>2.85580122939788</v>
      </c>
    </row>
    <row r="165" spans="1:11">
      <c r="A165">
        <v>163</v>
      </c>
      <c r="B165">
        <v>9.58919446347794</v>
      </c>
      <c r="C165">
        <v>1244.86346882852</v>
      </c>
      <c r="D165">
        <v>0.42918950483797</v>
      </c>
      <c r="E165">
        <v>143.841023117461</v>
      </c>
      <c r="F165">
        <v>28.4311209783152</v>
      </c>
      <c r="G165">
        <v>4296.84593962035</v>
      </c>
      <c r="H165">
        <v>0.212453472765373</v>
      </c>
      <c r="I165">
        <v>0.145016586588772</v>
      </c>
      <c r="J165">
        <v>17.3897958019649</v>
      </c>
      <c r="K165">
        <v>2.85580122939788</v>
      </c>
    </row>
    <row r="166" spans="1:11">
      <c r="A166">
        <v>164</v>
      </c>
      <c r="B166">
        <v>9.71033079525941</v>
      </c>
      <c r="C166">
        <v>1259.5645693172</v>
      </c>
      <c r="D166">
        <v>0.429228701083153</v>
      </c>
      <c r="E166">
        <v>145.271572384891</v>
      </c>
      <c r="F166">
        <v>28.0974918087915</v>
      </c>
      <c r="G166">
        <v>4244.01586105762</v>
      </c>
      <c r="H166">
        <v>0.212864902686511</v>
      </c>
      <c r="I166">
        <v>0.145076790927679</v>
      </c>
      <c r="J166">
        <v>17.4197419315791</v>
      </c>
      <c r="K166">
        <v>2.85580122939788</v>
      </c>
    </row>
    <row r="167" spans="1:11">
      <c r="A167">
        <v>165</v>
      </c>
      <c r="B167">
        <v>9.74785428332759</v>
      </c>
      <c r="C167">
        <v>1265.12585174328</v>
      </c>
      <c r="D167">
        <v>0.429138827582213</v>
      </c>
      <c r="E167">
        <v>145.795319012201</v>
      </c>
      <c r="F167">
        <v>27.9734085744578</v>
      </c>
      <c r="G167">
        <v>4224.54876640147</v>
      </c>
      <c r="H167">
        <v>0.213029470819468</v>
      </c>
      <c r="I167">
        <v>0.145100897708268</v>
      </c>
      <c r="J167">
        <v>17.4338955599934</v>
      </c>
      <c r="K167">
        <v>2.85580122939788</v>
      </c>
    </row>
    <row r="168" spans="1:11">
      <c r="A168">
        <v>166</v>
      </c>
      <c r="B168">
        <v>9.75583967854287</v>
      </c>
      <c r="C168">
        <v>1264.94789114779</v>
      </c>
      <c r="D168">
        <v>0.429239723191716</v>
      </c>
      <c r="E168">
        <v>145.791757257294</v>
      </c>
      <c r="F168">
        <v>27.9772750536638</v>
      </c>
      <c r="G168">
        <v>4226.70401827034</v>
      </c>
      <c r="H168">
        <v>0.213016387617263</v>
      </c>
      <c r="I168">
        <v>0.145098980678915</v>
      </c>
      <c r="J168">
        <v>17.4312910144369</v>
      </c>
      <c r="K168">
        <v>2.85580122939788</v>
      </c>
    </row>
    <row r="169" spans="1:11">
      <c r="A169">
        <v>167</v>
      </c>
      <c r="B169">
        <v>9.86997194014213</v>
      </c>
      <c r="C169">
        <v>1282.44591891874</v>
      </c>
      <c r="D169">
        <v>0.429074500466464</v>
      </c>
      <c r="E169">
        <v>147.437500392445</v>
      </c>
      <c r="F169">
        <v>27.5935584511814</v>
      </c>
      <c r="G169">
        <v>4166.22196813246</v>
      </c>
      <c r="H169">
        <v>0.213536222704391</v>
      </c>
      <c r="I169">
        <v>0.145175221109706</v>
      </c>
      <c r="J169">
        <v>17.475480584648</v>
      </c>
      <c r="K169">
        <v>2.85580122939788</v>
      </c>
    </row>
    <row r="170" spans="1:11">
      <c r="A170">
        <v>168</v>
      </c>
      <c r="B170">
        <v>10.00034853339</v>
      </c>
      <c r="C170">
        <v>1299.30968297705</v>
      </c>
      <c r="D170">
        <v>0.429168625873615</v>
      </c>
      <c r="E170">
        <v>149.052067741251</v>
      </c>
      <c r="F170">
        <v>27.233294000122</v>
      </c>
      <c r="G170">
        <v>4112.28657577488</v>
      </c>
      <c r="H170">
        <v>0.214014621849771</v>
      </c>
      <c r="I170">
        <v>0.145245513147231</v>
      </c>
      <c r="J170">
        <v>17.5125060770686</v>
      </c>
      <c r="K170">
        <v>2.85580122939788</v>
      </c>
    </row>
    <row r="171" spans="1:11">
      <c r="A171">
        <v>169</v>
      </c>
      <c r="B171">
        <v>10.1182112105572</v>
      </c>
      <c r="C171">
        <v>1312.40050996479</v>
      </c>
      <c r="D171">
        <v>0.429613536707529</v>
      </c>
      <c r="E171">
        <v>150.326632265346</v>
      </c>
      <c r="F171">
        <v>26.9599789891627</v>
      </c>
      <c r="G171">
        <v>4073.5314256876</v>
      </c>
      <c r="H171">
        <v>0.214339080675478</v>
      </c>
      <c r="I171">
        <v>0.145293256576676</v>
      </c>
      <c r="J171">
        <v>17.5375815800425</v>
      </c>
      <c r="K171">
        <v>2.85580122939788</v>
      </c>
    </row>
    <row r="172" spans="1:11">
      <c r="A172">
        <v>170</v>
      </c>
      <c r="B172">
        <v>10.163052824471</v>
      </c>
      <c r="C172">
        <v>1317.34518606405</v>
      </c>
      <c r="D172">
        <v>0.429914879864332</v>
      </c>
      <c r="E172">
        <v>150.807708676048</v>
      </c>
      <c r="F172">
        <v>26.8579711205891</v>
      </c>
      <c r="G172">
        <v>4058.67442375653</v>
      </c>
      <c r="H172">
        <v>0.214442903464874</v>
      </c>
      <c r="I172">
        <v>0.145308545838093</v>
      </c>
      <c r="J172">
        <v>17.5470660365859</v>
      </c>
      <c r="K172">
        <v>2.85580122939788</v>
      </c>
    </row>
    <row r="173" spans="1:11">
      <c r="A173">
        <v>171</v>
      </c>
      <c r="B173">
        <v>10.1552851224144</v>
      </c>
      <c r="C173">
        <v>1317.161393404</v>
      </c>
      <c r="D173">
        <v>0.429758915933208</v>
      </c>
      <c r="E173">
        <v>150.781681333559</v>
      </c>
      <c r="F173">
        <v>26.8617729596236</v>
      </c>
      <c r="G173">
        <v>4058.64554535814</v>
      </c>
      <c r="H173">
        <v>0.21446298300187</v>
      </c>
      <c r="I173">
        <v>0.145311503480853</v>
      </c>
      <c r="J173">
        <v>17.547824130919</v>
      </c>
      <c r="K173">
        <v>2.85580122939788</v>
      </c>
    </row>
    <row r="174" spans="1:11">
      <c r="A174">
        <v>172</v>
      </c>
      <c r="B174">
        <v>10.2904407125189</v>
      </c>
      <c r="C174">
        <v>1335.65028466051</v>
      </c>
      <c r="D174">
        <v>0.42990275407981</v>
      </c>
      <c r="E174">
        <v>152.526607763027</v>
      </c>
      <c r="F174">
        <v>26.4874468130549</v>
      </c>
      <c r="G174">
        <v>4004.02475020633</v>
      </c>
      <c r="H174">
        <v>0.214995653906358</v>
      </c>
      <c r="I174">
        <v>0.145390043058598</v>
      </c>
      <c r="J174">
        <v>17.5905006397875</v>
      </c>
      <c r="K174">
        <v>2.85580122939788</v>
      </c>
    </row>
    <row r="175" spans="1:11">
      <c r="A175">
        <v>173</v>
      </c>
      <c r="B175">
        <v>10.4004532318804</v>
      </c>
      <c r="C175">
        <v>1348.5448287175</v>
      </c>
      <c r="D175">
        <v>0.430376876128592</v>
      </c>
      <c r="E175">
        <v>153.759643088104</v>
      </c>
      <c r="F175">
        <v>26.2325441804165</v>
      </c>
      <c r="G175">
        <v>3967.97230648268</v>
      </c>
      <c r="H175">
        <v>0.215284775601334</v>
      </c>
      <c r="I175">
        <v>0.145432736330725</v>
      </c>
      <c r="J175">
        <v>17.617771817711</v>
      </c>
      <c r="K175">
        <v>2.85580122939788</v>
      </c>
    </row>
    <row r="176" spans="1:11">
      <c r="A176">
        <v>174</v>
      </c>
      <c r="B176">
        <v>10.4308348597814</v>
      </c>
      <c r="C176">
        <v>1352.74272129782</v>
      </c>
      <c r="D176">
        <v>0.430500477950296</v>
      </c>
      <c r="E176">
        <v>154.151215614438</v>
      </c>
      <c r="F176">
        <v>26.1501816028849</v>
      </c>
      <c r="G176">
        <v>3956.50177136971</v>
      </c>
      <c r="H176">
        <v>0.215417208620146</v>
      </c>
      <c r="I176">
        <v>0.145452307075239</v>
      </c>
      <c r="J176">
        <v>17.6276462613876</v>
      </c>
      <c r="K176">
        <v>2.85580122939788</v>
      </c>
    </row>
    <row r="177" spans="1:11">
      <c r="A177">
        <v>175</v>
      </c>
      <c r="B177">
        <v>10.4421260937482</v>
      </c>
      <c r="C177">
        <v>1353.42422289442</v>
      </c>
      <c r="D177">
        <v>0.430631934943039</v>
      </c>
      <c r="E177">
        <v>154.220443887787</v>
      </c>
      <c r="F177">
        <v>26.1369669911393</v>
      </c>
      <c r="G177">
        <v>3955.57901177971</v>
      </c>
      <c r="H177">
        <v>0.215401987912023</v>
      </c>
      <c r="I177">
        <v>0.14545005730462</v>
      </c>
      <c r="J177">
        <v>17.6287778448888</v>
      </c>
      <c r="K177">
        <v>2.85580122939788</v>
      </c>
    </row>
    <row r="178" spans="1:11">
      <c r="A178">
        <v>176</v>
      </c>
      <c r="B178">
        <v>10.4357201782776</v>
      </c>
      <c r="C178">
        <v>1354.55753030941</v>
      </c>
      <c r="D178">
        <v>0.430350833657974</v>
      </c>
      <c r="E178">
        <v>154.309284696152</v>
      </c>
      <c r="F178">
        <v>26.1144200801192</v>
      </c>
      <c r="G178">
        <v>3952.29436044484</v>
      </c>
      <c r="H178">
        <v>0.215544027912221</v>
      </c>
      <c r="I178">
        <v>0.14547105704276</v>
      </c>
      <c r="J178">
        <v>17.6331544894692</v>
      </c>
      <c r="K178">
        <v>2.85580122939788</v>
      </c>
    </row>
    <row r="179" spans="1:11">
      <c r="A179">
        <v>177</v>
      </c>
      <c r="B179">
        <v>10.4266089583971</v>
      </c>
      <c r="C179">
        <v>1353.61404578526</v>
      </c>
      <c r="D179">
        <v>0.430315672310182</v>
      </c>
      <c r="E179">
        <v>154.22011165421</v>
      </c>
      <c r="F179">
        <v>26.132609686303</v>
      </c>
      <c r="G179">
        <v>3955.03358050432</v>
      </c>
      <c r="H179">
        <v>0.215540815825607</v>
      </c>
      <c r="I179">
        <v>0.14547058203609</v>
      </c>
      <c r="J179">
        <v>17.630900784697</v>
      </c>
      <c r="K179">
        <v>2.85580122939788</v>
      </c>
    </row>
    <row r="180" spans="1:11">
      <c r="A180">
        <v>178</v>
      </c>
      <c r="B180">
        <v>10.5698297567847</v>
      </c>
      <c r="C180">
        <v>1370.8918001492</v>
      </c>
      <c r="D180">
        <v>0.430851824570882</v>
      </c>
      <c r="E180">
        <v>155.847409517197</v>
      </c>
      <c r="F180">
        <v>25.8012558082802</v>
      </c>
      <c r="G180">
        <v>3908.58259913167</v>
      </c>
      <c r="H180">
        <v>0.215903836909021</v>
      </c>
      <c r="I180">
        <v>0.14552430094396</v>
      </c>
      <c r="J180">
        <v>17.6703114432171</v>
      </c>
      <c r="K180">
        <v>2.85580122939788</v>
      </c>
    </row>
    <row r="181" spans="1:11">
      <c r="A181">
        <v>179</v>
      </c>
      <c r="B181">
        <v>10.6990279160039</v>
      </c>
      <c r="C181">
        <v>1384.59237915864</v>
      </c>
      <c r="D181">
        <v>0.430012585888187</v>
      </c>
      <c r="E181">
        <v>157.150999493511</v>
      </c>
      <c r="F181">
        <v>25.5596614105513</v>
      </c>
      <c r="G181">
        <v>3866.68875177891</v>
      </c>
      <c r="H181">
        <v>0.216310838035336</v>
      </c>
      <c r="I181">
        <v>0.145584611759999</v>
      </c>
      <c r="J181">
        <v>17.6979834689952</v>
      </c>
      <c r="K181">
        <v>2.85580122939788</v>
      </c>
    </row>
    <row r="182" spans="1:11">
      <c r="A182">
        <v>180</v>
      </c>
      <c r="B182">
        <v>10.7061462596728</v>
      </c>
      <c r="C182">
        <v>1390.9971716518</v>
      </c>
      <c r="D182">
        <v>0.429178436431241</v>
      </c>
      <c r="E182">
        <v>157.784973646053</v>
      </c>
      <c r="F182">
        <v>25.4320553514632</v>
      </c>
      <c r="G182">
        <v>3838.20096561957</v>
      </c>
      <c r="H182">
        <v>0.216650681885366</v>
      </c>
      <c r="I182">
        <v>0.145635038817337</v>
      </c>
      <c r="J182">
        <v>17.7074158450368</v>
      </c>
      <c r="K182">
        <v>2.85580122939788</v>
      </c>
    </row>
    <row r="183" spans="1:11">
      <c r="A183">
        <v>181</v>
      </c>
      <c r="B183">
        <v>10.7819771045215</v>
      </c>
      <c r="C183">
        <v>1397.81083438533</v>
      </c>
      <c r="D183">
        <v>0.428963031889476</v>
      </c>
      <c r="E183">
        <v>158.42010620171</v>
      </c>
      <c r="F183">
        <v>25.3175426407833</v>
      </c>
      <c r="G183">
        <v>3817.23154819729</v>
      </c>
      <c r="H183">
        <v>0.216783518613731</v>
      </c>
      <c r="I183">
        <v>0.145654766299077</v>
      </c>
      <c r="J183">
        <v>17.7228872658083</v>
      </c>
      <c r="K183">
        <v>2.85580122939788</v>
      </c>
    </row>
    <row r="184" spans="1:11">
      <c r="A184">
        <v>182</v>
      </c>
      <c r="B184">
        <v>10.7734264120038</v>
      </c>
      <c r="C184">
        <v>1396.23342863715</v>
      </c>
      <c r="D184">
        <v>0.428932607558437</v>
      </c>
      <c r="E184">
        <v>158.279794013941</v>
      </c>
      <c r="F184">
        <v>25.3487144970758</v>
      </c>
      <c r="G184">
        <v>3821.8914444192</v>
      </c>
      <c r="H184">
        <v>0.216769640633091</v>
      </c>
      <c r="I184">
        <v>0.145652704850067</v>
      </c>
      <c r="J184">
        <v>17.7182183071921</v>
      </c>
      <c r="K184">
        <v>2.85580122939788</v>
      </c>
    </row>
    <row r="185" spans="1:11">
      <c r="A185">
        <v>183</v>
      </c>
      <c r="B185">
        <v>10.901883994816</v>
      </c>
      <c r="C185">
        <v>1416.25919920173</v>
      </c>
      <c r="D185">
        <v>0.428737928067554</v>
      </c>
      <c r="E185">
        <v>160.155421251682</v>
      </c>
      <c r="F185">
        <v>24.9805221260591</v>
      </c>
      <c r="G185">
        <v>3760.72155523099</v>
      </c>
      <c r="H185">
        <v>0.217310005524475</v>
      </c>
      <c r="I185">
        <v>0.145733047069012</v>
      </c>
      <c r="J185">
        <v>17.7622796698977</v>
      </c>
      <c r="K185">
        <v>2.85580122939788</v>
      </c>
    </row>
    <row r="186" spans="1:11">
      <c r="A186">
        <v>184</v>
      </c>
      <c r="B186">
        <v>11.0104187201229</v>
      </c>
      <c r="C186">
        <v>1429.43251634367</v>
      </c>
      <c r="D186">
        <v>0.428530358026999</v>
      </c>
      <c r="E186">
        <v>161.415184700861</v>
      </c>
      <c r="F186">
        <v>24.7724124171803</v>
      </c>
      <c r="G186">
        <v>3738.04602980035</v>
      </c>
      <c r="H186">
        <v>0.217675239014671</v>
      </c>
      <c r="I186">
        <v>0.145787438643075</v>
      </c>
      <c r="J186">
        <v>17.7866392935767</v>
      </c>
      <c r="K186">
        <v>2.85580122939788</v>
      </c>
    </row>
    <row r="187" spans="1:11">
      <c r="A187">
        <v>185</v>
      </c>
      <c r="B187">
        <v>11.0525286362291</v>
      </c>
      <c r="C187">
        <v>1437.29761368522</v>
      </c>
      <c r="D187">
        <v>0.428827927040868</v>
      </c>
      <c r="E187">
        <v>162.123797732882</v>
      </c>
      <c r="F187">
        <v>24.6382874178887</v>
      </c>
      <c r="G187">
        <v>3719.71849931521</v>
      </c>
      <c r="H187">
        <v>0.217897808483718</v>
      </c>
      <c r="I187">
        <v>0.145820619122395</v>
      </c>
      <c r="J187">
        <v>17.8076044579374</v>
      </c>
      <c r="K187">
        <v>2.85580122939788</v>
      </c>
    </row>
    <row r="188" spans="1:11">
      <c r="A188">
        <v>186</v>
      </c>
      <c r="B188">
        <v>11.0608399952757</v>
      </c>
      <c r="C188">
        <v>1436.88328396263</v>
      </c>
      <c r="D188">
        <v>0.429539462233245</v>
      </c>
      <c r="E188">
        <v>162.094904522863</v>
      </c>
      <c r="F188">
        <v>24.6320224692406</v>
      </c>
      <c r="G188">
        <v>3723.95076894609</v>
      </c>
      <c r="H188">
        <v>0.217874871165129</v>
      </c>
      <c r="I188">
        <v>0.145817198427072</v>
      </c>
      <c r="J188">
        <v>17.8052631363948</v>
      </c>
      <c r="K188">
        <v>2.85580122939788</v>
      </c>
    </row>
    <row r="189" spans="1:11">
      <c r="A189">
        <v>187</v>
      </c>
      <c r="B189">
        <v>11.2041176082486</v>
      </c>
      <c r="C189">
        <v>1456.11805031288</v>
      </c>
      <c r="D189">
        <v>0.429550356865024</v>
      </c>
      <c r="E189">
        <v>163.902458029098</v>
      </c>
      <c r="F189">
        <v>24.3077772347194</v>
      </c>
      <c r="G189">
        <v>3673.73596805077</v>
      </c>
      <c r="H189">
        <v>0.218391475554598</v>
      </c>
      <c r="I189">
        <v>0.14589430862744</v>
      </c>
      <c r="J189">
        <v>17.8445423247824</v>
      </c>
      <c r="K189">
        <v>2.85580122939788</v>
      </c>
    </row>
    <row r="190" spans="1:11">
      <c r="A190">
        <v>188</v>
      </c>
      <c r="B190">
        <v>11.2809312848619</v>
      </c>
      <c r="C190">
        <v>1466.37670128388</v>
      </c>
      <c r="D190">
        <v>0.429638089262758</v>
      </c>
      <c r="E190">
        <v>164.870280979679</v>
      </c>
      <c r="F190">
        <v>24.1377547456793</v>
      </c>
      <c r="G190">
        <v>3646.48912789223</v>
      </c>
      <c r="H190">
        <v>0.218657333502168</v>
      </c>
      <c r="I190">
        <v>0.145934046781451</v>
      </c>
      <c r="J190">
        <v>17.8646009529727</v>
      </c>
      <c r="K190">
        <v>2.85580122939788</v>
      </c>
    </row>
    <row r="191" spans="1:11">
      <c r="A191">
        <v>189</v>
      </c>
      <c r="B191">
        <v>11.3125073272601</v>
      </c>
      <c r="C191">
        <v>1470.95247892674</v>
      </c>
      <c r="D191">
        <v>0.42942139349864</v>
      </c>
      <c r="E191">
        <v>165.295100589307</v>
      </c>
      <c r="F191">
        <v>24.0629688109828</v>
      </c>
      <c r="G191">
        <v>3634.52519451536</v>
      </c>
      <c r="H191">
        <v>0.218807098856039</v>
      </c>
      <c r="I191">
        <v>0.145956448933434</v>
      </c>
      <c r="J191">
        <v>17.8742413771131</v>
      </c>
      <c r="K191">
        <v>2.85580122939788</v>
      </c>
    </row>
    <row r="192" spans="1:11">
      <c r="A192">
        <v>190</v>
      </c>
      <c r="B192">
        <v>11.3010738318688</v>
      </c>
      <c r="C192">
        <v>1470.4946692849</v>
      </c>
      <c r="D192">
        <v>0.429571285069483</v>
      </c>
      <c r="E192">
        <v>165.248098774526</v>
      </c>
      <c r="F192">
        <v>24.070191511318</v>
      </c>
      <c r="G192">
        <v>3638.07694004201</v>
      </c>
      <c r="H192">
        <v>0.218809957711343</v>
      </c>
      <c r="I192">
        <v>0.145956876681527</v>
      </c>
      <c r="J192">
        <v>17.8742373149974</v>
      </c>
      <c r="K192">
        <v>2.85580122939788</v>
      </c>
    </row>
    <row r="193" spans="1:11">
      <c r="A193">
        <v>191</v>
      </c>
      <c r="B193">
        <v>11.3716308673517</v>
      </c>
      <c r="C193">
        <v>1477.56801591014</v>
      </c>
      <c r="D193">
        <v>0.429593362689242</v>
      </c>
      <c r="E193">
        <v>165.973340341524</v>
      </c>
      <c r="F193">
        <v>23.9541961260419</v>
      </c>
      <c r="G193">
        <v>3621.88630717844</v>
      </c>
      <c r="H193">
        <v>0.219025023583247</v>
      </c>
      <c r="I193">
        <v>0.145989067728148</v>
      </c>
      <c r="J193">
        <v>17.8798267805888</v>
      </c>
      <c r="K193">
        <v>2.85580122939788</v>
      </c>
    </row>
    <row r="194" spans="1:11">
      <c r="A194">
        <v>192</v>
      </c>
      <c r="B194">
        <v>11.377825695328</v>
      </c>
      <c r="C194">
        <v>1476.77335463222</v>
      </c>
      <c r="D194">
        <v>0.429641909580951</v>
      </c>
      <c r="E194">
        <v>165.918506920045</v>
      </c>
      <c r="F194">
        <v>23.9671260147334</v>
      </c>
      <c r="G194">
        <v>3624.41620820895</v>
      </c>
      <c r="H194">
        <v>0.2189959190651</v>
      </c>
      <c r="I194">
        <v>0.145984709930827</v>
      </c>
      <c r="J194">
        <v>17.8753605482278</v>
      </c>
      <c r="K194">
        <v>2.85580122939788</v>
      </c>
    </row>
    <row r="195" spans="1:11">
      <c r="A195">
        <v>193</v>
      </c>
      <c r="B195">
        <v>11.3982520223704</v>
      </c>
      <c r="C195">
        <v>1482.73337248714</v>
      </c>
      <c r="D195">
        <v>0.429590811787556</v>
      </c>
      <c r="E195">
        <v>166.435311060855</v>
      </c>
      <c r="F195">
        <v>23.8707992725252</v>
      </c>
      <c r="G195">
        <v>3609.46787509672</v>
      </c>
      <c r="H195">
        <v>0.219173927474709</v>
      </c>
      <c r="I195">
        <v>0.146011370018543</v>
      </c>
      <c r="J195">
        <v>17.893378626078</v>
      </c>
      <c r="K195">
        <v>2.85580122939788</v>
      </c>
    </row>
    <row r="196" spans="1:11">
      <c r="A196">
        <v>194</v>
      </c>
      <c r="B196">
        <v>11.3993579300826</v>
      </c>
      <c r="C196">
        <v>1482.95265731833</v>
      </c>
      <c r="D196">
        <v>0.429568615826596</v>
      </c>
      <c r="E196">
        <v>166.451645303879</v>
      </c>
      <c r="F196">
        <v>23.8672788597156</v>
      </c>
      <c r="G196">
        <v>3609.6456035257</v>
      </c>
      <c r="H196">
        <v>0.219183239284723</v>
      </c>
      <c r="I196">
        <v>0.146012765098371</v>
      </c>
      <c r="J196">
        <v>17.8944452314606</v>
      </c>
      <c r="K196">
        <v>2.85580122939788</v>
      </c>
    </row>
    <row r="197" spans="1:11">
      <c r="A197">
        <v>195</v>
      </c>
      <c r="B197">
        <v>11.5207536738081</v>
      </c>
      <c r="C197">
        <v>1499.1010179983</v>
      </c>
      <c r="D197">
        <v>0.429574918700837</v>
      </c>
      <c r="E197">
        <v>167.974752662076</v>
      </c>
      <c r="F197">
        <v>23.6102871902319</v>
      </c>
      <c r="G197">
        <v>3569.78972663868</v>
      </c>
      <c r="H197">
        <v>0.219616330833478</v>
      </c>
      <c r="I197">
        <v>0.146077700885381</v>
      </c>
      <c r="J197">
        <v>17.9250826328838</v>
      </c>
      <c r="K197">
        <v>2.85580122939788</v>
      </c>
    </row>
    <row r="198" spans="1:11">
      <c r="A198">
        <v>196</v>
      </c>
      <c r="B198">
        <v>11.5835454323288</v>
      </c>
      <c r="C198">
        <v>1508.24581428372</v>
      </c>
      <c r="D198">
        <v>0.429468367233712</v>
      </c>
      <c r="E198">
        <v>168.818816348101</v>
      </c>
      <c r="F198">
        <v>23.4674727362892</v>
      </c>
      <c r="G198">
        <v>3548.28870218725</v>
      </c>
      <c r="H198">
        <v>0.219870008866602</v>
      </c>
      <c r="I198">
        <v>0.146115782320297</v>
      </c>
      <c r="J198">
        <v>17.9447875761311</v>
      </c>
      <c r="K198">
        <v>2.85580122939788</v>
      </c>
    </row>
    <row r="199" spans="1:11">
      <c r="A199">
        <v>197</v>
      </c>
      <c r="B199">
        <v>11.594244080959</v>
      </c>
      <c r="C199">
        <v>1508.59445597822</v>
      </c>
      <c r="D199">
        <v>0.429555959885868</v>
      </c>
      <c r="E199">
        <v>168.86429105316</v>
      </c>
      <c r="F199">
        <v>23.4619241158841</v>
      </c>
      <c r="G199">
        <v>3548.23852011304</v>
      </c>
      <c r="H199">
        <v>0.219871082942559</v>
      </c>
      <c r="I199">
        <v>0.146115943629917</v>
      </c>
      <c r="J199">
        <v>17.9436812145416</v>
      </c>
      <c r="K199">
        <v>2.85580122939788</v>
      </c>
    </row>
    <row r="200" spans="1:11">
      <c r="A200">
        <v>198</v>
      </c>
      <c r="B200">
        <v>11.7562911091339</v>
      </c>
      <c r="C200">
        <v>1529.4567021773</v>
      </c>
      <c r="D200">
        <v>0.429521959546641</v>
      </c>
      <c r="E200">
        <v>170.834315302943</v>
      </c>
      <c r="F200">
        <v>23.1424537647271</v>
      </c>
      <c r="G200">
        <v>3498.67418533501</v>
      </c>
      <c r="H200">
        <v>0.220422655792593</v>
      </c>
      <c r="I200">
        <v>0.1461988618871</v>
      </c>
      <c r="J200">
        <v>17.9816298655817</v>
      </c>
      <c r="K200">
        <v>2.85580122939788</v>
      </c>
    </row>
    <row r="201" spans="1:11">
      <c r="A201">
        <v>199</v>
      </c>
      <c r="B201">
        <v>11.8323687624372</v>
      </c>
      <c r="C201">
        <v>1542.0111807789</v>
      </c>
      <c r="D201">
        <v>0.429102213891309</v>
      </c>
      <c r="E201">
        <v>171.984514771307</v>
      </c>
      <c r="F201">
        <v>22.9547045787466</v>
      </c>
      <c r="G201">
        <v>3468.19919605676</v>
      </c>
      <c r="H201">
        <v>0.220805923665819</v>
      </c>
      <c r="I201">
        <v>0.146256573331274</v>
      </c>
      <c r="J201">
        <v>18.0086348172767</v>
      </c>
      <c r="K201">
        <v>2.85580122939788</v>
      </c>
    </row>
    <row r="202" spans="1:11">
      <c r="A202">
        <v>200</v>
      </c>
      <c r="B202">
        <v>11.8566431197592</v>
      </c>
      <c r="C202">
        <v>1546.44073322601</v>
      </c>
      <c r="D202">
        <v>0.428826381582473</v>
      </c>
      <c r="E202">
        <v>172.388973164399</v>
      </c>
      <c r="F202">
        <v>22.8893814843114</v>
      </c>
      <c r="G202">
        <v>3457.35523033931</v>
      </c>
      <c r="H202">
        <v>0.220960613447493</v>
      </c>
      <c r="I202">
        <v>0.146279888041721</v>
      </c>
      <c r="J202">
        <v>18.0181650646197</v>
      </c>
      <c r="K202">
        <v>2.85580122939788</v>
      </c>
    </row>
    <row r="203" spans="1:11">
      <c r="A203">
        <v>201</v>
      </c>
      <c r="B203">
        <v>11.8482696359913</v>
      </c>
      <c r="C203">
        <v>1545.99247908207</v>
      </c>
      <c r="D203">
        <v>0.42869339327552</v>
      </c>
      <c r="E203">
        <v>172.337975598673</v>
      </c>
      <c r="F203">
        <v>22.8961000610016</v>
      </c>
      <c r="G203">
        <v>3458.39828147463</v>
      </c>
      <c r="H203">
        <v>0.220973046508986</v>
      </c>
      <c r="I203">
        <v>0.14628176248953</v>
      </c>
      <c r="J203">
        <v>18.0184271231509</v>
      </c>
      <c r="K203">
        <v>2.85580122939788</v>
      </c>
    </row>
    <row r="204" spans="1:11">
      <c r="A204">
        <v>202</v>
      </c>
      <c r="B204">
        <v>12.0009490775491</v>
      </c>
      <c r="C204">
        <v>1565.13006980634</v>
      </c>
      <c r="D204">
        <v>0.428607784132945</v>
      </c>
      <c r="E204">
        <v>174.156285025565</v>
      </c>
      <c r="F204">
        <v>22.6172786064901</v>
      </c>
      <c r="G204">
        <v>3413.80690998523</v>
      </c>
      <c r="H204">
        <v>0.221454898039637</v>
      </c>
      <c r="I204">
        <v>0.146354470671002</v>
      </c>
      <c r="J204">
        <v>18.0503941819437</v>
      </c>
      <c r="K204">
        <v>2.85580122939788</v>
      </c>
    </row>
    <row r="205" spans="1:11">
      <c r="A205">
        <v>203</v>
      </c>
      <c r="B205">
        <v>12.0574860360432</v>
      </c>
      <c r="C205">
        <v>1574.2670533914</v>
      </c>
      <c r="D205">
        <v>0.428124493411619</v>
      </c>
      <c r="E205">
        <v>175.004080264306</v>
      </c>
      <c r="F205">
        <v>22.4870369237233</v>
      </c>
      <c r="G205">
        <v>3392.01993134661</v>
      </c>
      <c r="H205">
        <v>0.221774331998184</v>
      </c>
      <c r="I205">
        <v>0.146402738466726</v>
      </c>
      <c r="J205">
        <v>18.067608592645</v>
      </c>
      <c r="K205">
        <v>2.85580122939788</v>
      </c>
    </row>
    <row r="206" spans="1:11">
      <c r="A206">
        <v>204</v>
      </c>
      <c r="B206">
        <v>12.1006111279364</v>
      </c>
      <c r="C206">
        <v>1579.92930431705</v>
      </c>
      <c r="D206">
        <v>0.427978774105315</v>
      </c>
      <c r="E206">
        <v>175.542500055252</v>
      </c>
      <c r="F206">
        <v>22.4070778594694</v>
      </c>
      <c r="G206">
        <v>3378.66682264474</v>
      </c>
      <c r="H206">
        <v>0.221914448276724</v>
      </c>
      <c r="I206">
        <v>0.146423927542077</v>
      </c>
      <c r="J206">
        <v>18.0768714659862</v>
      </c>
      <c r="K206">
        <v>2.85580122939788</v>
      </c>
    </row>
    <row r="207" spans="1:11">
      <c r="A207">
        <v>205</v>
      </c>
      <c r="B207">
        <v>12.1112447956891</v>
      </c>
      <c r="C207">
        <v>1580.95320750842</v>
      </c>
      <c r="D207">
        <v>0.428051038166034</v>
      </c>
      <c r="E207">
        <v>175.639671574622</v>
      </c>
      <c r="F207">
        <v>22.3923880623198</v>
      </c>
      <c r="G207">
        <v>3377.21348478501</v>
      </c>
      <c r="H207">
        <v>0.221929081951447</v>
      </c>
      <c r="I207">
        <v>0.146426141113545</v>
      </c>
      <c r="J207">
        <v>18.0786683650893</v>
      </c>
      <c r="K207">
        <v>2.85580122939788</v>
      </c>
    </row>
    <row r="208" spans="1:11">
      <c r="A208">
        <v>206</v>
      </c>
      <c r="B208">
        <v>12.1586519336322</v>
      </c>
      <c r="C208">
        <v>1586.02793061126</v>
      </c>
      <c r="D208">
        <v>0.428165318325547</v>
      </c>
      <c r="E208">
        <v>176.132711674476</v>
      </c>
      <c r="F208">
        <v>22.3212467351668</v>
      </c>
      <c r="G208">
        <v>3365.14108560645</v>
      </c>
      <c r="H208">
        <v>0.221985101135416</v>
      </c>
      <c r="I208">
        <v>0.146434615928142</v>
      </c>
      <c r="J208">
        <v>18.0858858250219</v>
      </c>
      <c r="K208">
        <v>2.85580122939788</v>
      </c>
    </row>
    <row r="209" spans="1:11">
      <c r="A209">
        <v>207</v>
      </c>
      <c r="B209">
        <v>12.1674100358538</v>
      </c>
      <c r="C209">
        <v>1586.87375559271</v>
      </c>
      <c r="D209">
        <v>0.428193583987593</v>
      </c>
      <c r="E209">
        <v>176.212001141007</v>
      </c>
      <c r="F209">
        <v>22.3093515871593</v>
      </c>
      <c r="G209">
        <v>3363.51681147953</v>
      </c>
      <c r="H209">
        <v>0.221986399779682</v>
      </c>
      <c r="I209">
        <v>0.146434812411985</v>
      </c>
      <c r="J209">
        <v>18.0875152855022</v>
      </c>
      <c r="K209">
        <v>2.85580122939788</v>
      </c>
    </row>
    <row r="210" spans="1:11">
      <c r="A210">
        <v>208</v>
      </c>
      <c r="B210">
        <v>12.2071092371803</v>
      </c>
      <c r="C210">
        <v>1593.67787961449</v>
      </c>
      <c r="D210">
        <v>0.427608803308321</v>
      </c>
      <c r="E210">
        <v>176.860306679917</v>
      </c>
      <c r="F210">
        <v>22.2156087719953</v>
      </c>
      <c r="G210">
        <v>3346.71988599332</v>
      </c>
      <c r="H210">
        <v>0.222295064738829</v>
      </c>
      <c r="I210">
        <v>0.146481538292805</v>
      </c>
      <c r="J210">
        <v>18.0975723648909</v>
      </c>
      <c r="K210">
        <v>2.85580122939788</v>
      </c>
    </row>
    <row r="211" spans="1:11">
      <c r="A211">
        <v>209</v>
      </c>
      <c r="B211">
        <v>12.2945709653807</v>
      </c>
      <c r="C211">
        <v>1608.57789933787</v>
      </c>
      <c r="D211">
        <v>0.428198973565074</v>
      </c>
      <c r="E211">
        <v>178.252225640724</v>
      </c>
      <c r="F211">
        <v>21.9982663403244</v>
      </c>
      <c r="G211">
        <v>3316.56467272525</v>
      </c>
      <c r="H211">
        <v>0.222685011270432</v>
      </c>
      <c r="I211">
        <v>0.146540640094796</v>
      </c>
      <c r="J211">
        <v>18.1244049675822</v>
      </c>
      <c r="K211">
        <v>2.85580122939788</v>
      </c>
    </row>
    <row r="212" spans="1:11">
      <c r="A212">
        <v>210</v>
      </c>
      <c r="B212">
        <v>12.454400388178</v>
      </c>
      <c r="C212">
        <v>1625.38469753861</v>
      </c>
      <c r="D212">
        <v>0.428874383426733</v>
      </c>
      <c r="E212">
        <v>179.799598990262</v>
      </c>
      <c r="F212">
        <v>21.7774463938473</v>
      </c>
      <c r="G212">
        <v>3289.42221282651</v>
      </c>
      <c r="H212">
        <v>0.222984648809001</v>
      </c>
      <c r="I212">
        <v>0.146586108469166</v>
      </c>
      <c r="J212">
        <v>18.1565677690098</v>
      </c>
      <c r="K212">
        <v>2.85580122939788</v>
      </c>
    </row>
    <row r="213" spans="1:11">
      <c r="A213">
        <v>211</v>
      </c>
      <c r="B213">
        <v>12.4427839234599</v>
      </c>
      <c r="C213">
        <v>1626.83251182571</v>
      </c>
      <c r="D213">
        <v>0.429029890485917</v>
      </c>
      <c r="E213">
        <v>179.944604680664</v>
      </c>
      <c r="F213">
        <v>21.7506804503792</v>
      </c>
      <c r="G213">
        <v>3288.7238576279</v>
      </c>
      <c r="H213">
        <v>0.223082053067822</v>
      </c>
      <c r="I213">
        <v>0.146600899165396</v>
      </c>
      <c r="J213">
        <v>18.1580240890821</v>
      </c>
      <c r="K213">
        <v>2.85580122939788</v>
      </c>
    </row>
    <row r="214" spans="1:11">
      <c r="A214">
        <v>212</v>
      </c>
      <c r="B214">
        <v>12.4333571220015</v>
      </c>
      <c r="C214">
        <v>1625.15797966332</v>
      </c>
      <c r="D214">
        <v>0.429010411068241</v>
      </c>
      <c r="E214">
        <v>179.796599779827</v>
      </c>
      <c r="F214">
        <v>21.7750432203241</v>
      </c>
      <c r="G214">
        <v>3292.87221005872</v>
      </c>
      <c r="H214">
        <v>0.223066701183245</v>
      </c>
      <c r="I214">
        <v>0.146598567674133</v>
      </c>
      <c r="J214">
        <v>18.1540722372104</v>
      </c>
      <c r="K214">
        <v>2.85580122939788</v>
      </c>
    </row>
    <row r="215" spans="1:11">
      <c r="A215">
        <v>213</v>
      </c>
      <c r="B215">
        <v>12.5751331974601</v>
      </c>
      <c r="C215">
        <v>1641.61162140697</v>
      </c>
      <c r="D215">
        <v>0.429112882468209</v>
      </c>
      <c r="E215">
        <v>181.358634492311</v>
      </c>
      <c r="F215">
        <v>21.562996311258</v>
      </c>
      <c r="G215">
        <v>3264.99773854471</v>
      </c>
      <c r="H215">
        <v>0.223540432521113</v>
      </c>
      <c r="I215">
        <v>0.146670570077963</v>
      </c>
      <c r="J215">
        <v>18.179196235267</v>
      </c>
      <c r="K215">
        <v>2.85580122939788</v>
      </c>
    </row>
    <row r="216" spans="1:11">
      <c r="A216">
        <v>214</v>
      </c>
      <c r="B216">
        <v>12.6616766555949</v>
      </c>
      <c r="C216">
        <v>1654.88864144812</v>
      </c>
      <c r="D216">
        <v>0.429294040557562</v>
      </c>
      <c r="E216">
        <v>182.588117638629</v>
      </c>
      <c r="F216">
        <v>21.3720275121736</v>
      </c>
      <c r="G216">
        <v>3230.00208906841</v>
      </c>
      <c r="H216">
        <v>0.223910770800379</v>
      </c>
      <c r="I216">
        <v>0.146726939482754</v>
      </c>
      <c r="J216">
        <v>18.2032095562536</v>
      </c>
      <c r="K216">
        <v>2.85580122939788</v>
      </c>
    </row>
    <row r="217" spans="1:11">
      <c r="A217">
        <v>215</v>
      </c>
      <c r="B217">
        <v>12.7154883562505</v>
      </c>
      <c r="C217">
        <v>1659.81797648928</v>
      </c>
      <c r="D217">
        <v>0.429014564912886</v>
      </c>
      <c r="E217">
        <v>183.08560711791</v>
      </c>
      <c r="F217">
        <v>21.3066950434612</v>
      </c>
      <c r="G217">
        <v>3218.68343232947</v>
      </c>
      <c r="H217">
        <v>0.224044781039682</v>
      </c>
      <c r="I217">
        <v>0.146747354907814</v>
      </c>
      <c r="J217">
        <v>18.2066170094079</v>
      </c>
      <c r="K217">
        <v>2.85580122939788</v>
      </c>
    </row>
    <row r="218" spans="1:11">
      <c r="A218">
        <v>216</v>
      </c>
      <c r="B218">
        <v>12.7033446152125</v>
      </c>
      <c r="C218">
        <v>1659.35420927816</v>
      </c>
      <c r="D218">
        <v>0.428382368610041</v>
      </c>
      <c r="E218">
        <v>183.031489875681</v>
      </c>
      <c r="F218">
        <v>21.3231841015457</v>
      </c>
      <c r="G218">
        <v>3218.48681481963</v>
      </c>
      <c r="H218">
        <v>0.224045488614808</v>
      </c>
      <c r="I218">
        <v>0.146747462726298</v>
      </c>
      <c r="J218">
        <v>18.2072644484092</v>
      </c>
      <c r="K218">
        <v>2.85580122939788</v>
      </c>
    </row>
    <row r="219" spans="1:11">
      <c r="A219">
        <v>217</v>
      </c>
      <c r="B219">
        <v>12.8231726416848</v>
      </c>
      <c r="C219">
        <v>1675.81399703506</v>
      </c>
      <c r="D219">
        <v>0.428311791521153</v>
      </c>
      <c r="E219">
        <v>184.584672435314</v>
      </c>
      <c r="F219">
        <v>21.1099523272768</v>
      </c>
      <c r="G219">
        <v>3185.45721619969</v>
      </c>
      <c r="H219">
        <v>0.224519032297864</v>
      </c>
      <c r="I219">
        <v>0.14681967867341</v>
      </c>
      <c r="J219">
        <v>18.2326836822343</v>
      </c>
      <c r="K219">
        <v>2.85580122939788</v>
      </c>
    </row>
    <row r="220" spans="1:11">
      <c r="A220">
        <v>218</v>
      </c>
      <c r="B220">
        <v>12.893319547705</v>
      </c>
      <c r="C220">
        <v>1685.77874259663</v>
      </c>
      <c r="D220">
        <v>0.42812423224682</v>
      </c>
      <c r="E220">
        <v>185.518471851028</v>
      </c>
      <c r="F220">
        <v>20.9845835750884</v>
      </c>
      <c r="G220">
        <v>3165.9809368743</v>
      </c>
      <c r="H220">
        <v>0.224815750709855</v>
      </c>
      <c r="I220">
        <v>0.146864988129567</v>
      </c>
      <c r="J220">
        <v>18.2486348853208</v>
      </c>
      <c r="K220">
        <v>2.85580122939788</v>
      </c>
    </row>
    <row r="221" spans="1:11">
      <c r="A221">
        <v>219</v>
      </c>
      <c r="B221">
        <v>12.9277872835354</v>
      </c>
      <c r="C221">
        <v>1689.94647345137</v>
      </c>
      <c r="D221">
        <v>0.428276788245406</v>
      </c>
      <c r="E221">
        <v>185.915973488507</v>
      </c>
      <c r="F221">
        <v>20.9323660616579</v>
      </c>
      <c r="G221">
        <v>3158.84738311249</v>
      </c>
      <c r="H221">
        <v>0.22491064700181</v>
      </c>
      <c r="I221">
        <v>0.146879488647046</v>
      </c>
      <c r="J221">
        <v>18.2546067066268</v>
      </c>
      <c r="K221">
        <v>2.85580122939788</v>
      </c>
    </row>
    <row r="222" spans="1:11">
      <c r="A222">
        <v>220</v>
      </c>
      <c r="B222">
        <v>12.9201998431189</v>
      </c>
      <c r="C222">
        <v>1689.97523292472</v>
      </c>
      <c r="D222">
        <v>0.428392804479025</v>
      </c>
      <c r="E222">
        <v>185.918836323902</v>
      </c>
      <c r="F222">
        <v>20.9317172993089</v>
      </c>
      <c r="G222">
        <v>3159.96635753643</v>
      </c>
      <c r="H222">
        <v>0.224928089508474</v>
      </c>
      <c r="I222">
        <v>0.146882154438965</v>
      </c>
      <c r="J222">
        <v>18.2549780173669</v>
      </c>
      <c r="K222">
        <v>2.85580122939788</v>
      </c>
    </row>
    <row r="223" spans="1:11">
      <c r="A223">
        <v>221</v>
      </c>
      <c r="B223">
        <v>12.9881588185597</v>
      </c>
      <c r="C223">
        <v>1701.12299862583</v>
      </c>
      <c r="D223">
        <v>0.428190970910445</v>
      </c>
      <c r="E223">
        <v>186.905498458744</v>
      </c>
      <c r="F223">
        <v>20.7948427562842</v>
      </c>
      <c r="G223">
        <v>3136.40839167146</v>
      </c>
      <c r="H223">
        <v>0.225207922514272</v>
      </c>
      <c r="I223">
        <v>0.146924943819574</v>
      </c>
      <c r="J223">
        <v>18.2793284667858</v>
      </c>
      <c r="K223">
        <v>2.85580122939788</v>
      </c>
    </row>
    <row r="224" spans="1:11">
      <c r="A224">
        <v>222</v>
      </c>
      <c r="B224">
        <v>12.9796653887057</v>
      </c>
      <c r="C224">
        <v>1701.32998195127</v>
      </c>
      <c r="D224">
        <v>0.428170980114341</v>
      </c>
      <c r="E224">
        <v>186.904337529878</v>
      </c>
      <c r="F224">
        <v>20.7922637667393</v>
      </c>
      <c r="G224">
        <v>3136.34002535084</v>
      </c>
      <c r="H224">
        <v>0.225221078836879</v>
      </c>
      <c r="I224">
        <v>0.146926956560805</v>
      </c>
      <c r="J224">
        <v>18.2822923130411</v>
      </c>
      <c r="K224">
        <v>2.85580122939788</v>
      </c>
    </row>
    <row r="225" spans="1:11">
      <c r="A225">
        <v>223</v>
      </c>
      <c r="B225">
        <v>13.0159891595108</v>
      </c>
      <c r="C225">
        <v>1704.20247465767</v>
      </c>
      <c r="D225">
        <v>0.428222323614359</v>
      </c>
      <c r="E225">
        <v>187.19886281252</v>
      </c>
      <c r="F225">
        <v>20.756957120504</v>
      </c>
      <c r="G225">
        <v>3131.90377466283</v>
      </c>
      <c r="H225">
        <v>0.225297810127611</v>
      </c>
      <c r="I225">
        <v>0.146938697214165</v>
      </c>
      <c r="J225">
        <v>18.2835304730036</v>
      </c>
      <c r="K225">
        <v>2.85580122939788</v>
      </c>
    </row>
    <row r="226" spans="1:11">
      <c r="A226">
        <v>224</v>
      </c>
      <c r="B226">
        <v>13.0182056520051</v>
      </c>
      <c r="C226">
        <v>1703.69866853989</v>
      </c>
      <c r="D226">
        <v>0.428239864639089</v>
      </c>
      <c r="E226">
        <v>187.164461978361</v>
      </c>
      <c r="F226">
        <v>20.763089319296</v>
      </c>
      <c r="G226">
        <v>3132.83205384475</v>
      </c>
      <c r="H226">
        <v>0.225279484522593</v>
      </c>
      <c r="I226">
        <v>0.146935892935448</v>
      </c>
      <c r="J226">
        <v>18.2811357290936</v>
      </c>
      <c r="K226">
        <v>2.85580122939788</v>
      </c>
    </row>
    <row r="227" spans="1:11">
      <c r="A227">
        <v>225</v>
      </c>
      <c r="B227">
        <v>13.1089564258803</v>
      </c>
      <c r="C227">
        <v>1716.50334641978</v>
      </c>
      <c r="D227">
        <v>0.428054747677414</v>
      </c>
      <c r="E227">
        <v>188.360306451895</v>
      </c>
      <c r="F227">
        <v>20.6073263067409</v>
      </c>
      <c r="G227">
        <v>3108.45096139513</v>
      </c>
      <c r="H227">
        <v>0.225651711149185</v>
      </c>
      <c r="I227">
        <v>0.146992887205093</v>
      </c>
      <c r="J227">
        <v>18.3014226510179</v>
      </c>
      <c r="K227">
        <v>2.85580122939788</v>
      </c>
    </row>
    <row r="228" spans="1:11">
      <c r="A228">
        <v>226</v>
      </c>
      <c r="B228">
        <v>13.1491770629277</v>
      </c>
      <c r="C228">
        <v>1721.06144590246</v>
      </c>
      <c r="D228">
        <v>0.42807935163307</v>
      </c>
      <c r="E228">
        <v>188.80589991722</v>
      </c>
      <c r="F228">
        <v>20.5520826600567</v>
      </c>
      <c r="G228">
        <v>3100.06835790028</v>
      </c>
      <c r="H228">
        <v>0.225781162807538</v>
      </c>
      <c r="I228">
        <v>0.147012725336676</v>
      </c>
      <c r="J228">
        <v>18.3061165218201</v>
      </c>
      <c r="K228">
        <v>2.85580122939788</v>
      </c>
    </row>
    <row r="229" spans="1:11">
      <c r="A229">
        <v>227</v>
      </c>
      <c r="B229">
        <v>13.1572051375307</v>
      </c>
      <c r="C229">
        <v>1721.01678574395</v>
      </c>
      <c r="D229">
        <v>0.42816084927352</v>
      </c>
      <c r="E229">
        <v>188.814477375489</v>
      </c>
      <c r="F229">
        <v>20.5525230085154</v>
      </c>
      <c r="G229">
        <v>3100.94759432568</v>
      </c>
      <c r="H229">
        <v>0.225772345718354</v>
      </c>
      <c r="I229">
        <v>0.147011373864484</v>
      </c>
      <c r="J229">
        <v>18.30448631681</v>
      </c>
      <c r="K229">
        <v>2.85580122939788</v>
      </c>
    </row>
    <row r="230" spans="1:11">
      <c r="A230">
        <v>228</v>
      </c>
      <c r="B230">
        <v>13.2664565619836</v>
      </c>
      <c r="C230">
        <v>1737.91820022484</v>
      </c>
      <c r="D230">
        <v>0.427882946120587</v>
      </c>
      <c r="E230">
        <v>190.377773701226</v>
      </c>
      <c r="F230">
        <v>20.3509270304199</v>
      </c>
      <c r="G230">
        <v>3069.71120036621</v>
      </c>
      <c r="H230">
        <v>0.226285779746209</v>
      </c>
      <c r="I230">
        <v>0.147090139586087</v>
      </c>
      <c r="J230">
        <v>18.3326370957523</v>
      </c>
      <c r="K230">
        <v>2.85580122939788</v>
      </c>
    </row>
    <row r="231" spans="1:11">
      <c r="A231">
        <v>229</v>
      </c>
      <c r="B231">
        <v>13.366062100603</v>
      </c>
      <c r="C231">
        <v>1748.96889818212</v>
      </c>
      <c r="D231">
        <v>0.428131273410225</v>
      </c>
      <c r="E231">
        <v>191.445670890296</v>
      </c>
      <c r="F231">
        <v>20.2209068663211</v>
      </c>
      <c r="G231">
        <v>3051.35202096722</v>
      </c>
      <c r="H231">
        <v>0.226562880598525</v>
      </c>
      <c r="I231">
        <v>0.147132706301953</v>
      </c>
      <c r="J231">
        <v>18.3454396233103</v>
      </c>
      <c r="K231">
        <v>2.85580122939788</v>
      </c>
    </row>
    <row r="232" spans="1:11">
      <c r="A232">
        <v>230</v>
      </c>
      <c r="B232">
        <v>13.409142952599</v>
      </c>
      <c r="C232">
        <v>1753.61687097683</v>
      </c>
      <c r="D232">
        <v>0.428333156208132</v>
      </c>
      <c r="E232">
        <v>191.893909540685</v>
      </c>
      <c r="F232">
        <v>20.1666412142794</v>
      </c>
      <c r="G232">
        <v>3043.69790588287</v>
      </c>
      <c r="H232">
        <v>0.226661769356835</v>
      </c>
      <c r="I232">
        <v>0.147147906679723</v>
      </c>
      <c r="J232">
        <v>18.3509582361149</v>
      </c>
      <c r="K232">
        <v>2.85580122939788</v>
      </c>
    </row>
    <row r="233" spans="1:11">
      <c r="A233">
        <v>231</v>
      </c>
      <c r="B233">
        <v>13.4166290529552</v>
      </c>
      <c r="C233">
        <v>1753.79994236014</v>
      </c>
      <c r="D233">
        <v>0.428454615771665</v>
      </c>
      <c r="E233">
        <v>191.919889965765</v>
      </c>
      <c r="F233">
        <v>20.1644789744672</v>
      </c>
      <c r="G233">
        <v>3043.73395226711</v>
      </c>
      <c r="H233">
        <v>0.226643290420042</v>
      </c>
      <c r="I233">
        <v>0.147145065862826</v>
      </c>
      <c r="J233">
        <v>18.3502974673911</v>
      </c>
      <c r="K233">
        <v>2.85580122939788</v>
      </c>
    </row>
    <row r="234" spans="1:11">
      <c r="A234">
        <v>232</v>
      </c>
      <c r="B234">
        <v>13.517826039619</v>
      </c>
      <c r="C234">
        <v>1769.02664345266</v>
      </c>
      <c r="D234">
        <v>0.42837660457764</v>
      </c>
      <c r="E234">
        <v>193.325835875525</v>
      </c>
      <c r="F234">
        <v>19.9883177148551</v>
      </c>
      <c r="G234">
        <v>3018.40732981445</v>
      </c>
      <c r="H234">
        <v>0.227125246958216</v>
      </c>
      <c r="I234">
        <v>0.147219216132045</v>
      </c>
      <c r="J234">
        <v>18.3750266055987</v>
      </c>
      <c r="K234">
        <v>2.85580122939788</v>
      </c>
    </row>
    <row r="235" spans="1:11">
      <c r="A235">
        <v>233</v>
      </c>
      <c r="B235">
        <v>13.6227837951923</v>
      </c>
      <c r="C235">
        <v>1781.8304994433</v>
      </c>
      <c r="D235">
        <v>0.42873355842485</v>
      </c>
      <c r="E235">
        <v>194.53428906913</v>
      </c>
      <c r="F235">
        <v>19.8427648971732</v>
      </c>
      <c r="G235">
        <v>2997.60993576183</v>
      </c>
      <c r="H235">
        <v>0.227419419850577</v>
      </c>
      <c r="I235">
        <v>0.147264534417323</v>
      </c>
      <c r="J235">
        <v>18.3929359090077</v>
      </c>
      <c r="K235">
        <v>2.85580122939788</v>
      </c>
    </row>
    <row r="236" spans="1:11">
      <c r="A236">
        <v>234</v>
      </c>
      <c r="B236">
        <v>13.6127395841793</v>
      </c>
      <c r="C236">
        <v>1780.60412205265</v>
      </c>
      <c r="D236">
        <v>0.42867551970309</v>
      </c>
      <c r="E236">
        <v>194.4186047665</v>
      </c>
      <c r="F236">
        <v>19.8565251801809</v>
      </c>
      <c r="G236">
        <v>2999.70395777055</v>
      </c>
      <c r="H236">
        <v>0.227400854940377</v>
      </c>
      <c r="I236">
        <v>0.147261673111285</v>
      </c>
      <c r="J236">
        <v>18.3911684803731</v>
      </c>
      <c r="K236">
        <v>2.85580122939788</v>
      </c>
    </row>
    <row r="237" spans="1:11">
      <c r="A237">
        <v>235</v>
      </c>
      <c r="B237">
        <v>13.648652693468</v>
      </c>
      <c r="C237">
        <v>1785.57243827414</v>
      </c>
      <c r="D237">
        <v>0.428844173387269</v>
      </c>
      <c r="E237">
        <v>194.877937960812</v>
      </c>
      <c r="F237">
        <v>19.8001654708307</v>
      </c>
      <c r="G237">
        <v>2991.84919737416</v>
      </c>
      <c r="H237">
        <v>0.227540218815272</v>
      </c>
      <c r="I237">
        <v>0.147283156834312</v>
      </c>
      <c r="J237">
        <v>18.3990321415805</v>
      </c>
      <c r="K237">
        <v>2.85580122939788</v>
      </c>
    </row>
    <row r="238" spans="1:11">
      <c r="A238">
        <v>236</v>
      </c>
      <c r="B238">
        <v>13.626312160997</v>
      </c>
      <c r="C238">
        <v>1783.16247862749</v>
      </c>
      <c r="D238">
        <v>0.428778013849568</v>
      </c>
      <c r="E238">
        <v>194.64828555766</v>
      </c>
      <c r="F238">
        <v>19.8267956460317</v>
      </c>
      <c r="G238">
        <v>2996.16775105896</v>
      </c>
      <c r="H238">
        <v>0.227520320788516</v>
      </c>
      <c r="I238">
        <v>0.147280088828211</v>
      </c>
      <c r="J238">
        <v>18.3958021686711</v>
      </c>
      <c r="K238">
        <v>2.85580122939788</v>
      </c>
    </row>
    <row r="239" spans="1:11">
      <c r="A239">
        <v>237</v>
      </c>
      <c r="B239">
        <v>13.6260141987145</v>
      </c>
      <c r="C239">
        <v>1784.1910919095</v>
      </c>
      <c r="D239">
        <v>0.428653016485626</v>
      </c>
      <c r="E239">
        <v>194.729705469849</v>
      </c>
      <c r="F239">
        <v>19.8148068739164</v>
      </c>
      <c r="G239">
        <v>2994.87085434587</v>
      </c>
      <c r="H239">
        <v>0.227607352660024</v>
      </c>
      <c r="I239">
        <v>0.147293509471499</v>
      </c>
      <c r="J239">
        <v>18.3987141729724</v>
      </c>
      <c r="K239">
        <v>2.85580122939788</v>
      </c>
    </row>
    <row r="240" spans="1:11">
      <c r="A240">
        <v>238</v>
      </c>
      <c r="B240">
        <v>13.6420976797214</v>
      </c>
      <c r="C240">
        <v>1786.99297214969</v>
      </c>
      <c r="D240">
        <v>0.429062822855009</v>
      </c>
      <c r="E240">
        <v>194.984618752934</v>
      </c>
      <c r="F240">
        <v>19.779648007346</v>
      </c>
      <c r="G240">
        <v>2991.2053605544</v>
      </c>
      <c r="H240">
        <v>0.227636069678518</v>
      </c>
      <c r="I240">
        <v>0.147297938602032</v>
      </c>
      <c r="J240">
        <v>18.4038581539283</v>
      </c>
      <c r="K240">
        <v>2.85580122939788</v>
      </c>
    </row>
    <row r="241" spans="1:11">
      <c r="A241">
        <v>239</v>
      </c>
      <c r="B241">
        <v>13.7642269466437</v>
      </c>
      <c r="C241">
        <v>1799.90921383739</v>
      </c>
      <c r="D241">
        <v>0.4283966670591</v>
      </c>
      <c r="E241">
        <v>196.197284836172</v>
      </c>
      <c r="F241">
        <v>19.6470893068222</v>
      </c>
      <c r="G241">
        <v>2968.41394002688</v>
      </c>
      <c r="H241">
        <v>0.228018509309361</v>
      </c>
      <c r="I241">
        <v>0.14735696422032</v>
      </c>
      <c r="J241">
        <v>18.4217352141256</v>
      </c>
      <c r="K241">
        <v>2.85580122939788</v>
      </c>
    </row>
    <row r="242" spans="1:11">
      <c r="A242">
        <v>240</v>
      </c>
      <c r="B242">
        <v>13.7163283017775</v>
      </c>
      <c r="C242">
        <v>1797.35398422158</v>
      </c>
      <c r="D242">
        <v>0.427651139837966</v>
      </c>
      <c r="E242">
        <v>195.992333171993</v>
      </c>
      <c r="F242">
        <v>19.6688656430674</v>
      </c>
      <c r="G242">
        <v>2967.60195559533</v>
      </c>
      <c r="H242">
        <v>0.228138354694953</v>
      </c>
      <c r="I242">
        <v>0.147375476639608</v>
      </c>
      <c r="J242">
        <v>18.4143113444721</v>
      </c>
      <c r="K242">
        <v>2.85580122939788</v>
      </c>
    </row>
    <row r="243" spans="1:11">
      <c r="A243">
        <v>241</v>
      </c>
      <c r="B243">
        <v>13.7082703649819</v>
      </c>
      <c r="C243">
        <v>1795.67209689971</v>
      </c>
      <c r="D243">
        <v>0.427627659123689</v>
      </c>
      <c r="E243">
        <v>195.844700291283</v>
      </c>
      <c r="F243">
        <v>19.6889431742269</v>
      </c>
      <c r="G243">
        <v>2970.96031114229</v>
      </c>
      <c r="H243">
        <v>0.228122902629112</v>
      </c>
      <c r="I243">
        <v>0.147373089355926</v>
      </c>
      <c r="J243">
        <v>18.4108159463789</v>
      </c>
      <c r="K243">
        <v>2.85580122939788</v>
      </c>
    </row>
    <row r="244" spans="1:11">
      <c r="A244">
        <v>242</v>
      </c>
      <c r="B244">
        <v>13.7693807492078</v>
      </c>
      <c r="C244">
        <v>1800.89643069468</v>
      </c>
      <c r="D244">
        <v>0.427386120977254</v>
      </c>
      <c r="E244">
        <v>196.324532954504</v>
      </c>
      <c r="F244">
        <v>19.637887319104</v>
      </c>
      <c r="G244">
        <v>2959.69911647485</v>
      </c>
      <c r="H244">
        <v>0.228223106410961</v>
      </c>
      <c r="I244">
        <v>0.14738857263567</v>
      </c>
      <c r="J244">
        <v>18.4191584313202</v>
      </c>
      <c r="K244">
        <v>2.85580122939788</v>
      </c>
    </row>
    <row r="245" spans="1:11">
      <c r="A245">
        <v>243</v>
      </c>
      <c r="B245">
        <v>13.7686662428219</v>
      </c>
      <c r="C245">
        <v>1802.04655690125</v>
      </c>
      <c r="D245">
        <v>0.427443885863169</v>
      </c>
      <c r="E245">
        <v>196.418290181255</v>
      </c>
      <c r="F245">
        <v>19.616121089591</v>
      </c>
      <c r="G245">
        <v>2952.8330868256</v>
      </c>
      <c r="H245">
        <v>0.228250265894009</v>
      </c>
      <c r="I245">
        <v>0.147392770153434</v>
      </c>
      <c r="J245">
        <v>18.4224868055876</v>
      </c>
      <c r="K245">
        <v>2.85580122939788</v>
      </c>
    </row>
    <row r="246" spans="1:11">
      <c r="A246">
        <v>244</v>
      </c>
      <c r="B246">
        <v>13.8694037728633</v>
      </c>
      <c r="C246">
        <v>1816.01604239833</v>
      </c>
      <c r="D246">
        <v>0.426710089481694</v>
      </c>
      <c r="E246">
        <v>197.737226402807</v>
      </c>
      <c r="F246">
        <v>19.4771130461502</v>
      </c>
      <c r="G246">
        <v>2934.47996109031</v>
      </c>
      <c r="H246">
        <v>0.228706061938809</v>
      </c>
      <c r="I246">
        <v>0.147463270427626</v>
      </c>
      <c r="J246">
        <v>18.4407400759892</v>
      </c>
      <c r="K246">
        <v>2.85580122939788</v>
      </c>
    </row>
    <row r="247" spans="1:11">
      <c r="A247">
        <v>245</v>
      </c>
      <c r="B247">
        <v>13.91959867855</v>
      </c>
      <c r="C247">
        <v>1821.6059105822</v>
      </c>
      <c r="D247">
        <v>0.426972989389835</v>
      </c>
      <c r="E247">
        <v>198.263524317186</v>
      </c>
      <c r="F247">
        <v>19.4119792447695</v>
      </c>
      <c r="G247">
        <v>2927.5051950974</v>
      </c>
      <c r="H247">
        <v>0.228878893957642</v>
      </c>
      <c r="I247">
        <v>0.147490031176722</v>
      </c>
      <c r="J247">
        <v>18.4481332927716</v>
      </c>
      <c r="K247">
        <v>2.85580122939788</v>
      </c>
    </row>
    <row r="248" spans="1:11">
      <c r="A248">
        <v>246</v>
      </c>
      <c r="B248">
        <v>13.9253746930927</v>
      </c>
      <c r="C248">
        <v>1821.30178492458</v>
      </c>
      <c r="D248">
        <v>0.427576042730274</v>
      </c>
      <c r="E248">
        <v>198.240037439938</v>
      </c>
      <c r="F248">
        <v>19.4070063954288</v>
      </c>
      <c r="G248">
        <v>2929.73431727256</v>
      </c>
      <c r="H248">
        <v>0.22885875427028</v>
      </c>
      <c r="I248">
        <v>0.147486912022308</v>
      </c>
      <c r="J248">
        <v>18.4471251776024</v>
      </c>
      <c r="K248">
        <v>2.85580122939788</v>
      </c>
    </row>
    <row r="249" spans="1:11">
      <c r="A249">
        <v>247</v>
      </c>
      <c r="B249">
        <v>13.9405146228484</v>
      </c>
      <c r="C249">
        <v>1827.66813553169</v>
      </c>
      <c r="D249">
        <v>0.426659113023197</v>
      </c>
      <c r="E249">
        <v>198.790965730762</v>
      </c>
      <c r="F249">
        <v>19.354959590575</v>
      </c>
      <c r="G249">
        <v>2917.8933269911</v>
      </c>
      <c r="H249">
        <v>0.229082653900723</v>
      </c>
      <c r="I249">
        <v>0.147521600427365</v>
      </c>
      <c r="J249">
        <v>18.4613928187923</v>
      </c>
      <c r="K249">
        <v>2.85580122939788</v>
      </c>
    </row>
    <row r="250" spans="1:11">
      <c r="A250">
        <v>248</v>
      </c>
      <c r="B250">
        <v>13.9483988777619</v>
      </c>
      <c r="C250">
        <v>1828.28496009518</v>
      </c>
      <c r="D250">
        <v>0.426773436300704</v>
      </c>
      <c r="E250">
        <v>198.85203243912</v>
      </c>
      <c r="F250">
        <v>19.3479327475899</v>
      </c>
      <c r="G250">
        <v>2917.47571820662</v>
      </c>
      <c r="H250">
        <v>0.229086760713736</v>
      </c>
      <c r="I250">
        <v>0.147522236929792</v>
      </c>
      <c r="J250">
        <v>18.4619692463469</v>
      </c>
      <c r="K250">
        <v>2.85580122939788</v>
      </c>
    </row>
    <row r="251" spans="1:11">
      <c r="A251">
        <v>249</v>
      </c>
      <c r="B251">
        <v>14.0429873730201</v>
      </c>
      <c r="C251">
        <v>1840.82938884339</v>
      </c>
      <c r="D251">
        <v>0.426661687229982</v>
      </c>
      <c r="E251">
        <v>200.024367253981</v>
      </c>
      <c r="F251">
        <v>19.2142656183945</v>
      </c>
      <c r="G251">
        <v>2897.95373449061</v>
      </c>
      <c r="H251">
        <v>0.229493297037157</v>
      </c>
      <c r="I251">
        <v>0.147585287616975</v>
      </c>
      <c r="J251">
        <v>18.4792193408812</v>
      </c>
      <c r="K251">
        <v>2.85580122939788</v>
      </c>
    </row>
    <row r="252" spans="1:11">
      <c r="A252">
        <v>250</v>
      </c>
      <c r="B252">
        <v>14.0783618584128</v>
      </c>
      <c r="C252">
        <v>1844.79127283442</v>
      </c>
      <c r="D252">
        <v>0.426638365213107</v>
      </c>
      <c r="E252">
        <v>200.402057751269</v>
      </c>
      <c r="F252">
        <v>19.1734704859536</v>
      </c>
      <c r="G252">
        <v>2893.29696591039</v>
      </c>
      <c r="H252">
        <v>0.229624156727579</v>
      </c>
      <c r="I252">
        <v>0.147605601003427</v>
      </c>
      <c r="J252">
        <v>18.4838985875903</v>
      </c>
      <c r="K252">
        <v>2.85580122939788</v>
      </c>
    </row>
    <row r="253" spans="1:11">
      <c r="A253">
        <v>251</v>
      </c>
      <c r="B253">
        <v>14.0693123381554</v>
      </c>
      <c r="C253">
        <v>1844.18497406446</v>
      </c>
      <c r="D253">
        <v>0.426775343900999</v>
      </c>
      <c r="E253">
        <v>200.348986569034</v>
      </c>
      <c r="F253">
        <v>19.1795046737879</v>
      </c>
      <c r="G253">
        <v>2896.0701045747</v>
      </c>
      <c r="H253">
        <v>0.229625835621622</v>
      </c>
      <c r="I253">
        <v>0.147605861675687</v>
      </c>
      <c r="J253">
        <v>18.4830142734198</v>
      </c>
      <c r="K253">
        <v>2.85580122939788</v>
      </c>
    </row>
    <row r="254" spans="1:11">
      <c r="A254">
        <v>252</v>
      </c>
      <c r="B254">
        <v>14.1018486007375</v>
      </c>
      <c r="C254">
        <v>1845.31981147019</v>
      </c>
      <c r="D254">
        <v>0.426615556546774</v>
      </c>
      <c r="E254">
        <v>200.513835614846</v>
      </c>
      <c r="F254">
        <v>19.1680246767508</v>
      </c>
      <c r="G254">
        <v>2895.29838925035</v>
      </c>
      <c r="H254">
        <v>0.229697347638783</v>
      </c>
      <c r="I254">
        <v>0.147616966278921</v>
      </c>
      <c r="J254">
        <v>18.4777776964366</v>
      </c>
      <c r="K254">
        <v>2.85580122939788</v>
      </c>
    </row>
    <row r="255" spans="1:11">
      <c r="A255">
        <v>253</v>
      </c>
      <c r="B255">
        <v>14.1067318330819</v>
      </c>
      <c r="C255">
        <v>1846.64664199913</v>
      </c>
      <c r="D255">
        <v>0.426612985805275</v>
      </c>
      <c r="E255">
        <v>200.62601841368</v>
      </c>
      <c r="F255">
        <v>19.15412004479</v>
      </c>
      <c r="G255">
        <v>2893.61548689976</v>
      </c>
      <c r="H255">
        <v>0.22973959562671</v>
      </c>
      <c r="I255">
        <v>0.147623527906966</v>
      </c>
      <c r="J255">
        <v>18.4810203022891</v>
      </c>
      <c r="K255">
        <v>2.85580122939788</v>
      </c>
    </row>
    <row r="256" spans="1:11">
      <c r="A256">
        <v>254</v>
      </c>
      <c r="B256">
        <v>14.1078280102331</v>
      </c>
      <c r="C256">
        <v>1848.62646611774</v>
      </c>
      <c r="D256">
        <v>0.426496657255514</v>
      </c>
      <c r="E256">
        <v>200.789396710848</v>
      </c>
      <c r="F256">
        <v>19.133953071303</v>
      </c>
      <c r="G256">
        <v>2889.85300709696</v>
      </c>
      <c r="H256">
        <v>0.229809918363951</v>
      </c>
      <c r="I256">
        <v>0.147634451915269</v>
      </c>
      <c r="J256">
        <v>18.4863153254267</v>
      </c>
      <c r="K256">
        <v>2.85580122939788</v>
      </c>
    </row>
    <row r="257" spans="1:11">
      <c r="A257">
        <v>255</v>
      </c>
      <c r="B257">
        <v>14.1053298502717</v>
      </c>
      <c r="C257">
        <v>1849.00469191422</v>
      </c>
      <c r="D257">
        <v>0.426490976242742</v>
      </c>
      <c r="E257">
        <v>200.811402932116</v>
      </c>
      <c r="F257">
        <v>19.1300538838</v>
      </c>
      <c r="G257">
        <v>2889.53072909271</v>
      </c>
      <c r="H257">
        <v>0.229824617844162</v>
      </c>
      <c r="I257">
        <v>0.147636735668359</v>
      </c>
      <c r="J257">
        <v>18.4883983579555</v>
      </c>
      <c r="K257">
        <v>2.85580122939788</v>
      </c>
    </row>
    <row r="258" spans="1:11">
      <c r="A258">
        <v>256</v>
      </c>
      <c r="B258">
        <v>14.1697479993552</v>
      </c>
      <c r="C258">
        <v>1857.82501152513</v>
      </c>
      <c r="D258">
        <v>0.426238592730136</v>
      </c>
      <c r="E258">
        <v>201.638077184588</v>
      </c>
      <c r="F258">
        <v>19.0407182991959</v>
      </c>
      <c r="G258">
        <v>2875.36780579109</v>
      </c>
      <c r="H258">
        <v>0.230110335870826</v>
      </c>
      <c r="I258">
        <v>0.147681147624114</v>
      </c>
      <c r="J258">
        <v>18.5002109510894</v>
      </c>
      <c r="K258">
        <v>2.85580122939788</v>
      </c>
    </row>
    <row r="259" spans="1:11">
      <c r="A259">
        <v>257</v>
      </c>
      <c r="B259">
        <v>14.2014234209505</v>
      </c>
      <c r="C259">
        <v>1862.55080294271</v>
      </c>
      <c r="D259">
        <v>0.425988120814922</v>
      </c>
      <c r="E259">
        <v>202.06711261673</v>
      </c>
      <c r="F259">
        <v>18.9941168720445</v>
      </c>
      <c r="G259">
        <v>2868.64235961245</v>
      </c>
      <c r="H259">
        <v>0.230275968999139</v>
      </c>
      <c r="I259">
        <v>0.147706912748952</v>
      </c>
      <c r="J259">
        <v>18.5081259148371</v>
      </c>
      <c r="K259">
        <v>2.85580122939788</v>
      </c>
    </row>
    <row r="260" spans="1:11">
      <c r="A260">
        <v>258</v>
      </c>
      <c r="B260">
        <v>14.2204999109748</v>
      </c>
      <c r="C260">
        <v>1863.56585499254</v>
      </c>
      <c r="D260">
        <v>0.426159441070533</v>
      </c>
      <c r="E260">
        <v>202.182927006025</v>
      </c>
      <c r="F260">
        <v>18.9835234679604</v>
      </c>
      <c r="G260">
        <v>2867.39177411764</v>
      </c>
      <c r="H260">
        <v>0.230278857344541</v>
      </c>
      <c r="I260">
        <v>0.147707362171207</v>
      </c>
      <c r="J260">
        <v>18.5071948290889</v>
      </c>
      <c r="K260">
        <v>2.85580122939788</v>
      </c>
    </row>
    <row r="261" spans="1:11">
      <c r="A261">
        <v>259</v>
      </c>
      <c r="B261">
        <v>14.3096917687761</v>
      </c>
      <c r="C261">
        <v>1874.80147963804</v>
      </c>
      <c r="D261">
        <v>0.425718421158185</v>
      </c>
      <c r="E261">
        <v>203.24342813428</v>
      </c>
      <c r="F261">
        <v>18.8729313242059</v>
      </c>
      <c r="G261">
        <v>2849.80692660236</v>
      </c>
      <c r="H261">
        <v>0.230655909424024</v>
      </c>
      <c r="I261">
        <v>0.147766067559002</v>
      </c>
      <c r="J261">
        <v>18.5210773552621</v>
      </c>
      <c r="K261">
        <v>2.85580122939788</v>
      </c>
    </row>
    <row r="262" spans="1:11">
      <c r="A262">
        <v>260</v>
      </c>
      <c r="B262">
        <v>14.387377397239</v>
      </c>
      <c r="C262">
        <v>1883.50008729324</v>
      </c>
      <c r="D262">
        <v>0.425611438976871</v>
      </c>
      <c r="E262">
        <v>204.076161597232</v>
      </c>
      <c r="F262">
        <v>18.7878020703468</v>
      </c>
      <c r="G262">
        <v>2836.14519647758</v>
      </c>
      <c r="H262">
        <v>0.230871431696138</v>
      </c>
      <c r="I262">
        <v>0.14779965609773</v>
      </c>
      <c r="J262">
        <v>18.5307299624992</v>
      </c>
      <c r="K262">
        <v>2.85580122939788</v>
      </c>
    </row>
    <row r="263" spans="1:11">
      <c r="A263">
        <v>261</v>
      </c>
      <c r="B263">
        <v>14.3704020108867</v>
      </c>
      <c r="C263">
        <v>1881.99525624676</v>
      </c>
      <c r="D263">
        <v>0.42546535596236</v>
      </c>
      <c r="E263">
        <v>203.924799775171</v>
      </c>
      <c r="F263">
        <v>18.8030662034118</v>
      </c>
      <c r="G263">
        <v>2838.44519200031</v>
      </c>
      <c r="H263">
        <v>0.230858196396204</v>
      </c>
      <c r="I263">
        <v>0.147797592729542</v>
      </c>
      <c r="J263">
        <v>18.5298128298675</v>
      </c>
      <c r="K263">
        <v>2.85580122939788</v>
      </c>
    </row>
    <row r="264" spans="1:11">
      <c r="A264">
        <v>262</v>
      </c>
      <c r="B264">
        <v>14.410870429788</v>
      </c>
      <c r="C264">
        <v>1886.57200886812</v>
      </c>
      <c r="D264">
        <v>0.425452268181849</v>
      </c>
      <c r="E264">
        <v>204.364565677223</v>
      </c>
      <c r="F264">
        <v>18.7581194043278</v>
      </c>
      <c r="G264">
        <v>2831.54516361012</v>
      </c>
      <c r="H264">
        <v>0.230975544185434</v>
      </c>
      <c r="I264">
        <v>0.147815890236442</v>
      </c>
      <c r="J264">
        <v>18.5346888469314</v>
      </c>
      <c r="K264">
        <v>2.85580122939788</v>
      </c>
    </row>
    <row r="265" spans="1:11">
      <c r="A265">
        <v>263</v>
      </c>
      <c r="B265">
        <v>14.4176424555903</v>
      </c>
      <c r="C265">
        <v>1887.2693592433</v>
      </c>
      <c r="D265">
        <v>0.425500904177106</v>
      </c>
      <c r="E265">
        <v>204.430483100766</v>
      </c>
      <c r="F265">
        <v>18.7511653317655</v>
      </c>
      <c r="G265">
        <v>2830.56444673072</v>
      </c>
      <c r="H265">
        <v>0.230980019111229</v>
      </c>
      <c r="I265">
        <v>0.147816588130471</v>
      </c>
      <c r="J265">
        <v>18.5356170565045</v>
      </c>
      <c r="K265">
        <v>2.85580122939788</v>
      </c>
    </row>
    <row r="266" spans="1:11">
      <c r="A266">
        <v>264</v>
      </c>
      <c r="B266">
        <v>14.4569451496724</v>
      </c>
      <c r="C266">
        <v>1892.42836990398</v>
      </c>
      <c r="D266">
        <v>0.424542284550118</v>
      </c>
      <c r="E266">
        <v>204.920270983494</v>
      </c>
      <c r="F266">
        <v>18.7056181856064</v>
      </c>
      <c r="G266">
        <v>2821.98255541543</v>
      </c>
      <c r="H266">
        <v>0.23125939166263</v>
      </c>
      <c r="I266">
        <v>0.147860178353625</v>
      </c>
      <c r="J266">
        <v>18.541225743959</v>
      </c>
      <c r="K266">
        <v>2.85580122939788</v>
      </c>
    </row>
    <row r="267" spans="1:11">
      <c r="A267">
        <v>265</v>
      </c>
      <c r="B267">
        <v>14.485996599473</v>
      </c>
      <c r="C267">
        <v>1893.09169545762</v>
      </c>
      <c r="D267">
        <v>0.424851500453215</v>
      </c>
      <c r="E267">
        <v>204.994963890277</v>
      </c>
      <c r="F267">
        <v>18.6957742665449</v>
      </c>
      <c r="G267">
        <v>2823.73000583817</v>
      </c>
      <c r="H267">
        <v>0.2313149850689</v>
      </c>
      <c r="I267">
        <v>0.147868857289455</v>
      </c>
      <c r="J267">
        <v>18.5407048423036</v>
      </c>
      <c r="K267">
        <v>2.85580122939788</v>
      </c>
    </row>
    <row r="268" spans="1:11">
      <c r="A268">
        <v>266</v>
      </c>
      <c r="B268">
        <v>14.4329340411243</v>
      </c>
      <c r="C268">
        <v>1889.48073278414</v>
      </c>
      <c r="D268">
        <v>0.424459102804181</v>
      </c>
      <c r="E268">
        <v>204.642977345092</v>
      </c>
      <c r="F268">
        <v>18.7349275587956</v>
      </c>
      <c r="G268">
        <v>2826.79770798057</v>
      </c>
      <c r="H268">
        <v>0.231218654329092</v>
      </c>
      <c r="I268">
        <v>0.147853819666961</v>
      </c>
      <c r="J268">
        <v>18.5373785800962</v>
      </c>
      <c r="K268">
        <v>2.85580122939788</v>
      </c>
    </row>
    <row r="269" spans="1:11">
      <c r="A269">
        <v>267</v>
      </c>
      <c r="B269">
        <v>14.4847930460985</v>
      </c>
      <c r="C269">
        <v>1895.54022559886</v>
      </c>
      <c r="D269">
        <v>0.424189575356496</v>
      </c>
      <c r="E269">
        <v>205.220441171596</v>
      </c>
      <c r="F269">
        <v>18.6769496104933</v>
      </c>
      <c r="G269">
        <v>2817.28511921064</v>
      </c>
      <c r="H269">
        <v>0.231371910571387</v>
      </c>
      <c r="I269">
        <v>0.147877745818476</v>
      </c>
      <c r="J269">
        <v>18.5443380237922</v>
      </c>
      <c r="K269">
        <v>2.85580122939788</v>
      </c>
    </row>
    <row r="270" spans="1:11">
      <c r="A270">
        <v>268</v>
      </c>
      <c r="B270">
        <v>14.4257647891229</v>
      </c>
      <c r="C270">
        <v>1887.23105606959</v>
      </c>
      <c r="D270">
        <v>0.424242415412961</v>
      </c>
      <c r="E270">
        <v>204.443740978105</v>
      </c>
      <c r="F270">
        <v>18.760060059934</v>
      </c>
      <c r="G270">
        <v>2829.91823547088</v>
      </c>
      <c r="H270">
        <v>0.231168254616623</v>
      </c>
      <c r="I270">
        <v>0.147845953952365</v>
      </c>
      <c r="J270">
        <v>18.5331632839001</v>
      </c>
      <c r="K270">
        <v>2.85580122939788</v>
      </c>
    </row>
    <row r="271" spans="1:11">
      <c r="A271">
        <v>269</v>
      </c>
      <c r="B271">
        <v>14.5128819259729</v>
      </c>
      <c r="C271">
        <v>1901.20155390443</v>
      </c>
      <c r="D271">
        <v>0.424873872797687</v>
      </c>
      <c r="E271">
        <v>205.737674744542</v>
      </c>
      <c r="F271">
        <v>18.6149903252526</v>
      </c>
      <c r="G271">
        <v>2809.46028816012</v>
      </c>
      <c r="H271">
        <v>0.231471153075046</v>
      </c>
      <c r="I271">
        <v>0.14789324581075</v>
      </c>
      <c r="J271">
        <v>18.5533043565505</v>
      </c>
      <c r="K271">
        <v>2.85580122939788</v>
      </c>
    </row>
    <row r="272" spans="1:11">
      <c r="A272">
        <v>270</v>
      </c>
      <c r="B272">
        <v>14.4543500048684</v>
      </c>
      <c r="C272">
        <v>1895.1672562697</v>
      </c>
      <c r="D272">
        <v>0.4246326653246</v>
      </c>
      <c r="E272">
        <v>205.190962175352</v>
      </c>
      <c r="F272">
        <v>18.6703856387616</v>
      </c>
      <c r="G272">
        <v>2817.09506322393</v>
      </c>
      <c r="H272">
        <v>0.23139492989844</v>
      </c>
      <c r="I272">
        <v>0.147881340598725</v>
      </c>
      <c r="J272">
        <v>18.5435874118387</v>
      </c>
      <c r="K272">
        <v>2.85580122939788</v>
      </c>
    </row>
    <row r="273" spans="1:11">
      <c r="A273">
        <v>271</v>
      </c>
      <c r="B273">
        <v>14.5277675115348</v>
      </c>
      <c r="C273">
        <v>1905.45644060914</v>
      </c>
      <c r="D273">
        <v>0.424468366791094</v>
      </c>
      <c r="E273">
        <v>206.144720455604</v>
      </c>
      <c r="F273">
        <v>18.5707831209708</v>
      </c>
      <c r="G273">
        <v>2804.52085112641</v>
      </c>
      <c r="H273">
        <v>0.231738704775878</v>
      </c>
      <c r="I273">
        <v>0.147935057852343</v>
      </c>
      <c r="J273">
        <v>18.5576302966779</v>
      </c>
      <c r="K273">
        <v>2.85580122939788</v>
      </c>
    </row>
    <row r="274" spans="1:11">
      <c r="A274">
        <v>272</v>
      </c>
      <c r="B274">
        <v>14.5561704144673</v>
      </c>
      <c r="C274">
        <v>1908.70715422486</v>
      </c>
      <c r="D274">
        <v>0.423926302624465</v>
      </c>
      <c r="E274">
        <v>206.457132169201</v>
      </c>
      <c r="F274">
        <v>18.544651532719</v>
      </c>
      <c r="G274">
        <v>2801.50024375007</v>
      </c>
      <c r="H274">
        <v>0.231895761982809</v>
      </c>
      <c r="I274">
        <v>0.147959619190183</v>
      </c>
      <c r="J274">
        <v>18.5609862946263</v>
      </c>
      <c r="K274">
        <v>2.85580122939788</v>
      </c>
    </row>
    <row r="275" spans="1:11">
      <c r="A275">
        <v>273</v>
      </c>
      <c r="B275">
        <v>14.5187269858091</v>
      </c>
      <c r="C275">
        <v>1903.33909696057</v>
      </c>
      <c r="D275">
        <v>0.42456776152141</v>
      </c>
      <c r="E275">
        <v>205.955742357537</v>
      </c>
      <c r="F275">
        <v>18.5917155636228</v>
      </c>
      <c r="G275">
        <v>2808.4737921707</v>
      </c>
      <c r="H275">
        <v>0.231707224368385</v>
      </c>
      <c r="I275">
        <v>0.147930136311119</v>
      </c>
      <c r="J275">
        <v>18.5539650935476</v>
      </c>
      <c r="K275">
        <v>2.85580122939788</v>
      </c>
    </row>
    <row r="276" spans="1:11">
      <c r="A276">
        <v>274</v>
      </c>
      <c r="B276">
        <v>14.5462474213184</v>
      </c>
      <c r="C276">
        <v>1906.86045444934</v>
      </c>
      <c r="D276">
        <v>0.425306633799988</v>
      </c>
      <c r="E276">
        <v>206.273407896978</v>
      </c>
      <c r="F276">
        <v>18.54836316479</v>
      </c>
      <c r="G276">
        <v>2806.35530309024</v>
      </c>
      <c r="H276">
        <v>0.231806952907918</v>
      </c>
      <c r="I276">
        <v>0.147945729269775</v>
      </c>
      <c r="J276">
        <v>18.559879324962</v>
      </c>
      <c r="K276">
        <v>2.85580122939788</v>
      </c>
    </row>
    <row r="277" spans="1:11">
      <c r="A277">
        <v>275</v>
      </c>
      <c r="B277">
        <v>14.4957460446903</v>
      </c>
      <c r="C277">
        <v>1900.52951614807</v>
      </c>
      <c r="D277">
        <v>0.424629134986369</v>
      </c>
      <c r="E277">
        <v>205.705428368031</v>
      </c>
      <c r="F277">
        <v>18.62165315867</v>
      </c>
      <c r="G277">
        <v>2816.5775458873</v>
      </c>
      <c r="H277">
        <v>0.231651677339632</v>
      </c>
      <c r="I277">
        <v>0.147921453506591</v>
      </c>
      <c r="J277">
        <v>18.5489868090803</v>
      </c>
      <c r="K277">
        <v>2.85580122939788</v>
      </c>
    </row>
    <row r="278" spans="1:11">
      <c r="A278">
        <v>276</v>
      </c>
      <c r="B278">
        <v>14.4871082827992</v>
      </c>
      <c r="C278">
        <v>1903.37736868721</v>
      </c>
      <c r="D278">
        <v>0.424712725916468</v>
      </c>
      <c r="E278">
        <v>205.955112369651</v>
      </c>
      <c r="F278">
        <v>18.576940301105</v>
      </c>
      <c r="G278">
        <v>2806.1762997264</v>
      </c>
      <c r="H278">
        <v>0.231774417597934</v>
      </c>
      <c r="I278">
        <v>0.147940641686274</v>
      </c>
      <c r="J278">
        <v>18.5547177913234</v>
      </c>
      <c r="K278">
        <v>2.85580122939788</v>
      </c>
    </row>
    <row r="279" spans="1:11">
      <c r="A279">
        <v>277</v>
      </c>
      <c r="B279">
        <v>14.4761268587394</v>
      </c>
      <c r="C279">
        <v>1903.30652216263</v>
      </c>
      <c r="D279">
        <v>0.424369956148102</v>
      </c>
      <c r="E279">
        <v>205.929931041841</v>
      </c>
      <c r="F279">
        <v>18.5848912065514</v>
      </c>
      <c r="G279">
        <v>2806.03765774542</v>
      </c>
      <c r="H279">
        <v>0.231782821683736</v>
      </c>
      <c r="I279">
        <v>0.147941955791101</v>
      </c>
      <c r="J279">
        <v>18.5568170054052</v>
      </c>
      <c r="K279">
        <v>2.85580122939788</v>
      </c>
    </row>
    <row r="280" spans="1:11">
      <c r="A280">
        <v>278</v>
      </c>
      <c r="B280">
        <v>14.5133551555849</v>
      </c>
      <c r="C280">
        <v>1904.62567788639</v>
      </c>
      <c r="D280">
        <v>0.424417651429145</v>
      </c>
      <c r="E280">
        <v>206.104602366425</v>
      </c>
      <c r="F280">
        <v>18.5653155122454</v>
      </c>
      <c r="G280">
        <v>2804.37806638357</v>
      </c>
      <c r="H280">
        <v>0.231876996282058</v>
      </c>
      <c r="I280">
        <v>0.14795668386165</v>
      </c>
      <c r="J280">
        <v>18.5525910587778</v>
      </c>
      <c r="K280">
        <v>2.85580122939788</v>
      </c>
    </row>
    <row r="281" spans="1:11">
      <c r="A281">
        <v>279</v>
      </c>
      <c r="B281">
        <v>14.5394865841995</v>
      </c>
      <c r="C281">
        <v>1907.10390799092</v>
      </c>
      <c r="D281">
        <v>0.424167396775448</v>
      </c>
      <c r="E281">
        <v>206.346182504328</v>
      </c>
      <c r="F281">
        <v>18.5415407956521</v>
      </c>
      <c r="G281">
        <v>2801.64807056658</v>
      </c>
      <c r="H281">
        <v>0.231992656050419</v>
      </c>
      <c r="I281">
        <v>0.147974778200814</v>
      </c>
      <c r="J281">
        <v>18.5546368419429</v>
      </c>
      <c r="K281">
        <v>2.85580122939788</v>
      </c>
    </row>
    <row r="282" spans="1:11">
      <c r="A282">
        <v>280</v>
      </c>
      <c r="B282">
        <v>14.5297236690755</v>
      </c>
      <c r="C282">
        <v>1906.4485468422</v>
      </c>
      <c r="D282">
        <v>0.42452709028342</v>
      </c>
      <c r="E282">
        <v>206.278698907423</v>
      </c>
      <c r="F282">
        <v>18.5469819750808</v>
      </c>
      <c r="G282">
        <v>2802.07637670828</v>
      </c>
      <c r="H282">
        <v>0.231918673749895</v>
      </c>
      <c r="I282">
        <v>0.147963203288993</v>
      </c>
      <c r="J282">
        <v>18.5546426400906</v>
      </c>
      <c r="K282">
        <v>2.85580122939788</v>
      </c>
    </row>
    <row r="283" spans="1:11">
      <c r="A283">
        <v>281</v>
      </c>
      <c r="B283">
        <v>14.5376082681195</v>
      </c>
      <c r="C283">
        <v>1907.29253781845</v>
      </c>
      <c r="D283">
        <v>0.424066299135637</v>
      </c>
      <c r="E283">
        <v>206.369528333113</v>
      </c>
      <c r="F283">
        <v>18.5406580523232</v>
      </c>
      <c r="G283">
        <v>2800.75461321459</v>
      </c>
      <c r="H283">
        <v>0.232005847931226</v>
      </c>
      <c r="I283">
        <v>0.147976842431187</v>
      </c>
      <c r="J283">
        <v>18.5543935401049</v>
      </c>
      <c r="K283">
        <v>2.85580122939788</v>
      </c>
    </row>
    <row r="284" spans="1:11">
      <c r="A284">
        <v>282</v>
      </c>
      <c r="B284">
        <v>14.5448323572965</v>
      </c>
      <c r="C284">
        <v>1908.7753227669</v>
      </c>
      <c r="D284">
        <v>0.423965616685721</v>
      </c>
      <c r="E284">
        <v>206.486175853562</v>
      </c>
      <c r="F284">
        <v>18.5264252208074</v>
      </c>
      <c r="G284">
        <v>2797.44288454025</v>
      </c>
      <c r="H284">
        <v>0.232029828317383</v>
      </c>
      <c r="I284">
        <v>0.147980595045001</v>
      </c>
      <c r="J284">
        <v>18.558486390022</v>
      </c>
      <c r="K284">
        <v>2.85580122939788</v>
      </c>
    </row>
    <row r="285" spans="1:11">
      <c r="A285">
        <v>283</v>
      </c>
      <c r="B285">
        <v>14.5586742359033</v>
      </c>
      <c r="C285">
        <v>1913.43034564081</v>
      </c>
      <c r="D285">
        <v>0.423985991311974</v>
      </c>
      <c r="E285">
        <v>206.906026647895</v>
      </c>
      <c r="F285">
        <v>18.4810534507013</v>
      </c>
      <c r="G285">
        <v>2792.35619131941</v>
      </c>
      <c r="H285">
        <v>0.232230146945086</v>
      </c>
      <c r="I285">
        <v>0.148011953697279</v>
      </c>
      <c r="J285">
        <v>18.5669170177838</v>
      </c>
      <c r="K285">
        <v>2.85580122939788</v>
      </c>
    </row>
    <row r="286" spans="1:11">
      <c r="A286">
        <v>284</v>
      </c>
      <c r="B286">
        <v>14.556108592596</v>
      </c>
      <c r="C286">
        <v>1913.90880909714</v>
      </c>
      <c r="D286">
        <v>0.423952898140151</v>
      </c>
      <c r="E286">
        <v>206.934033143852</v>
      </c>
      <c r="F286">
        <v>18.476576894259</v>
      </c>
      <c r="G286">
        <v>2791.43916843071</v>
      </c>
      <c r="H286">
        <v>0.232239665951906</v>
      </c>
      <c r="I286">
        <v>0.148013444347487</v>
      </c>
      <c r="J286">
        <v>18.5693826777558</v>
      </c>
      <c r="K286">
        <v>2.85580122939788</v>
      </c>
    </row>
    <row r="287" spans="1:11">
      <c r="A287">
        <v>285</v>
      </c>
      <c r="B287">
        <v>14.5780622770531</v>
      </c>
      <c r="C287">
        <v>1916.64200579904</v>
      </c>
      <c r="D287">
        <v>0.423823431373471</v>
      </c>
      <c r="E287">
        <v>207.182043762538</v>
      </c>
      <c r="F287">
        <v>18.4504091316308</v>
      </c>
      <c r="G287">
        <v>2785.76324986201</v>
      </c>
      <c r="H287">
        <v>0.232311014896278</v>
      </c>
      <c r="I287">
        <v>0.148024618862573</v>
      </c>
      <c r="J287">
        <v>18.5733454753183</v>
      </c>
      <c r="K287">
        <v>2.85580122939788</v>
      </c>
    </row>
    <row r="288" spans="1:11">
      <c r="A288">
        <v>286</v>
      </c>
      <c r="B288">
        <v>14.5860337521197</v>
      </c>
      <c r="C288">
        <v>1918.59709143832</v>
      </c>
      <c r="D288">
        <v>0.423763215347043</v>
      </c>
      <c r="E288">
        <v>207.348788129605</v>
      </c>
      <c r="F288">
        <v>18.4319797928266</v>
      </c>
      <c r="G288">
        <v>2783.09157509491</v>
      </c>
      <c r="H288">
        <v>0.232377478817102</v>
      </c>
      <c r="I288">
        <v>0.148035030624841</v>
      </c>
      <c r="J288">
        <v>18.577677876966</v>
      </c>
      <c r="K288">
        <v>2.85580122939788</v>
      </c>
    </row>
    <row r="289" spans="1:11">
      <c r="A289">
        <v>287</v>
      </c>
      <c r="B289">
        <v>14.5781244421433</v>
      </c>
      <c r="C289">
        <v>1915.237383664</v>
      </c>
      <c r="D289">
        <v>0.423818787270167</v>
      </c>
      <c r="E289">
        <v>207.075941348234</v>
      </c>
      <c r="F289">
        <v>18.4622319946653</v>
      </c>
      <c r="G289">
        <v>2788.64495144813</v>
      </c>
      <c r="H289">
        <v>0.232297825217888</v>
      </c>
      <c r="I289">
        <v>0.148022552929036</v>
      </c>
      <c r="J289">
        <v>18.5686304302687</v>
      </c>
      <c r="K289">
        <v>2.85580122939788</v>
      </c>
    </row>
    <row r="290" spans="1:11">
      <c r="A290">
        <v>288</v>
      </c>
      <c r="B290">
        <v>14.5965292765444</v>
      </c>
      <c r="C290">
        <v>1916.08445699037</v>
      </c>
      <c r="D290">
        <v>0.423996431302607</v>
      </c>
      <c r="E290">
        <v>207.175788496479</v>
      </c>
      <c r="F290">
        <v>18.4538023240836</v>
      </c>
      <c r="G290">
        <v>2787.95775035416</v>
      </c>
      <c r="H290">
        <v>0.23229527088947</v>
      </c>
      <c r="I290">
        <v>0.148022152848175</v>
      </c>
      <c r="J290">
        <v>18.5675083769165</v>
      </c>
      <c r="K290">
        <v>2.85580122939788</v>
      </c>
    </row>
    <row r="291" spans="1:11">
      <c r="A291">
        <v>289</v>
      </c>
      <c r="B291">
        <v>14.5825979711575</v>
      </c>
      <c r="C291">
        <v>1915.23578298938</v>
      </c>
      <c r="D291">
        <v>0.423667935329884</v>
      </c>
      <c r="E291">
        <v>207.097431053537</v>
      </c>
      <c r="F291">
        <v>18.4580434705991</v>
      </c>
      <c r="G291">
        <v>2790.21417357623</v>
      </c>
      <c r="H291">
        <v>0.232382276726853</v>
      </c>
      <c r="I291">
        <v>0.14803578231797</v>
      </c>
      <c r="J291">
        <v>18.5661615165011</v>
      </c>
      <c r="K291">
        <v>2.85580122939788</v>
      </c>
    </row>
    <row r="292" spans="1:11">
      <c r="A292">
        <v>290</v>
      </c>
      <c r="B292">
        <v>14.6138893350619</v>
      </c>
      <c r="C292">
        <v>1918.67680240005</v>
      </c>
      <c r="D292">
        <v>0.423912477344288</v>
      </c>
      <c r="E292">
        <v>207.408156458044</v>
      </c>
      <c r="F292">
        <v>18.4288092067262</v>
      </c>
      <c r="G292">
        <v>2783.84339182494</v>
      </c>
      <c r="H292">
        <v>0.23238458017998</v>
      </c>
      <c r="I292">
        <v>0.148036143206342</v>
      </c>
      <c r="J292">
        <v>18.5719927933197</v>
      </c>
      <c r="K292">
        <v>2.85580122939788</v>
      </c>
    </row>
    <row r="293" spans="1:11">
      <c r="A293">
        <v>291</v>
      </c>
      <c r="B293">
        <v>14.609382424892</v>
      </c>
      <c r="C293">
        <v>1916.35284958057</v>
      </c>
      <c r="D293">
        <v>0.424217140061456</v>
      </c>
      <c r="E293">
        <v>207.1985909462</v>
      </c>
      <c r="F293">
        <v>18.4459509620339</v>
      </c>
      <c r="G293">
        <v>2789.81477195326</v>
      </c>
      <c r="H293">
        <v>0.232390314463529</v>
      </c>
      <c r="I293">
        <v>0.14803704162412</v>
      </c>
      <c r="J293">
        <v>18.568001584389</v>
      </c>
      <c r="K293">
        <v>2.85580122939788</v>
      </c>
    </row>
    <row r="294" spans="1:11">
      <c r="A294">
        <v>292</v>
      </c>
      <c r="B294">
        <v>14.6268432900333</v>
      </c>
      <c r="C294">
        <v>1917.88765515028</v>
      </c>
      <c r="D294">
        <v>0.424363657922436</v>
      </c>
      <c r="E294">
        <v>207.352576794684</v>
      </c>
      <c r="F294">
        <v>18.4309914027131</v>
      </c>
      <c r="G294">
        <v>2787.56697351632</v>
      </c>
      <c r="H294">
        <v>0.232403685227449</v>
      </c>
      <c r="I294">
        <v>0.148039136550932</v>
      </c>
      <c r="J294">
        <v>18.5689390354506</v>
      </c>
      <c r="K294">
        <v>2.85580122939788</v>
      </c>
    </row>
    <row r="295" spans="1:11">
      <c r="A295">
        <v>293</v>
      </c>
      <c r="B295">
        <v>14.6350174723377</v>
      </c>
      <c r="C295">
        <v>1919.18375456328</v>
      </c>
      <c r="D295">
        <v>0.424210046386565</v>
      </c>
      <c r="E295">
        <v>207.468173159908</v>
      </c>
      <c r="F295">
        <v>18.4184137652216</v>
      </c>
      <c r="G295">
        <v>2786.33267921864</v>
      </c>
      <c r="H295">
        <v>0.232469716847605</v>
      </c>
      <c r="I295">
        <v>0.148049483695646</v>
      </c>
      <c r="J295">
        <v>18.5712259051065</v>
      </c>
      <c r="K295">
        <v>2.85580122939788</v>
      </c>
    </row>
    <row r="296" spans="1:11">
      <c r="A296">
        <v>294</v>
      </c>
      <c r="B296">
        <v>14.6040848331632</v>
      </c>
      <c r="C296">
        <v>1915.63978611023</v>
      </c>
      <c r="D296">
        <v>0.424170208885346</v>
      </c>
      <c r="E296">
        <v>207.132555134535</v>
      </c>
      <c r="F296">
        <v>18.4531060747768</v>
      </c>
      <c r="G296">
        <v>2790.72455216451</v>
      </c>
      <c r="H296">
        <v>0.232377767631921</v>
      </c>
      <c r="I296">
        <v>0.148035075873405</v>
      </c>
      <c r="J296">
        <v>18.5669639752861</v>
      </c>
      <c r="K296">
        <v>2.85580122939788</v>
      </c>
    </row>
    <row r="297" spans="1:11">
      <c r="A297">
        <v>295</v>
      </c>
      <c r="B297">
        <v>14.6089059535881</v>
      </c>
      <c r="C297">
        <v>1915.50369563334</v>
      </c>
      <c r="D297">
        <v>0.424968300309244</v>
      </c>
      <c r="E297">
        <v>207.135553855725</v>
      </c>
      <c r="F297">
        <v>18.4445109217986</v>
      </c>
      <c r="G297">
        <v>2794.04082791647</v>
      </c>
      <c r="H297">
        <v>0.232361876121493</v>
      </c>
      <c r="I297">
        <v>0.148032586216447</v>
      </c>
      <c r="J297">
        <v>18.565188554712</v>
      </c>
      <c r="K297">
        <v>2.85580122939788</v>
      </c>
    </row>
    <row r="298" spans="1:11">
      <c r="A298">
        <v>296</v>
      </c>
      <c r="B298">
        <v>14.5790469098815</v>
      </c>
      <c r="C298">
        <v>1912.57721841878</v>
      </c>
      <c r="D298">
        <v>0.424297709321508</v>
      </c>
      <c r="E298">
        <v>206.841059362586</v>
      </c>
      <c r="F298">
        <v>18.4817479011616</v>
      </c>
      <c r="G298">
        <v>2795.53100394823</v>
      </c>
      <c r="H298">
        <v>0.232301905648638</v>
      </c>
      <c r="I298">
        <v>0.148023192048037</v>
      </c>
      <c r="J298">
        <v>18.5634891120017</v>
      </c>
      <c r="K298">
        <v>2.85580122939788</v>
      </c>
    </row>
    <row r="299" spans="1:11">
      <c r="A299">
        <v>297</v>
      </c>
      <c r="B299">
        <v>14.6354396360503</v>
      </c>
      <c r="C299">
        <v>1918.94932509724</v>
      </c>
      <c r="D299">
        <v>0.423573666715404</v>
      </c>
      <c r="E299">
        <v>207.462418579525</v>
      </c>
      <c r="F299">
        <v>18.4250702213844</v>
      </c>
      <c r="G299">
        <v>2786.85946154208</v>
      </c>
      <c r="H299">
        <v>0.23256650603094</v>
      </c>
      <c r="I299">
        <v>0.148064654550449</v>
      </c>
      <c r="J299">
        <v>18.5690219763478</v>
      </c>
      <c r="K299">
        <v>2.85580122939788</v>
      </c>
    </row>
    <row r="300" spans="1:11">
      <c r="A300">
        <v>298</v>
      </c>
      <c r="B300">
        <v>14.6125775933534</v>
      </c>
      <c r="C300">
        <v>1915.24138924581</v>
      </c>
      <c r="D300">
        <v>0.423374852942433</v>
      </c>
      <c r="E300">
        <v>207.121610243208</v>
      </c>
      <c r="F300">
        <v>18.4624864621951</v>
      </c>
      <c r="G300">
        <v>2792.53363689313</v>
      </c>
      <c r="H300">
        <v>0.232504007482072</v>
      </c>
      <c r="I300">
        <v>0.148054857907031</v>
      </c>
      <c r="J300">
        <v>18.5634839135249</v>
      </c>
      <c r="K300">
        <v>2.85580122939788</v>
      </c>
    </row>
    <row r="301" spans="1:11">
      <c r="A301">
        <v>299</v>
      </c>
      <c r="B301">
        <v>14.6430552565898</v>
      </c>
      <c r="C301">
        <v>1916.83527878051</v>
      </c>
      <c r="D301">
        <v>0.423086839142344</v>
      </c>
      <c r="E301">
        <v>207.296335762018</v>
      </c>
      <c r="F301">
        <v>18.4504599410454</v>
      </c>
      <c r="G301">
        <v>2789.7941201247</v>
      </c>
      <c r="H301">
        <v>0.232545832400387</v>
      </c>
      <c r="I301">
        <v>0.148061413740536</v>
      </c>
      <c r="J301">
        <v>18.5628474642761</v>
      </c>
      <c r="K301">
        <v>2.85580122939788</v>
      </c>
    </row>
    <row r="302" spans="1:11">
      <c r="A302">
        <v>300</v>
      </c>
      <c r="B302">
        <v>14.5572771099335</v>
      </c>
      <c r="C302">
        <v>1907.77621158491</v>
      </c>
      <c r="D302">
        <v>0.423098823888386</v>
      </c>
      <c r="E302">
        <v>206.430257757906</v>
      </c>
      <c r="F302">
        <v>18.5355260846007</v>
      </c>
      <c r="G302">
        <v>2803.18403064235</v>
      </c>
      <c r="H302">
        <v>0.232361094133205</v>
      </c>
      <c r="I302">
        <v>0.148032463708903</v>
      </c>
      <c r="J302">
        <v>18.5529340112243</v>
      </c>
      <c r="K302">
        <v>2.85580122939788</v>
      </c>
    </row>
    <row r="303" spans="1:11">
      <c r="A303">
        <v>301</v>
      </c>
      <c r="B303">
        <v>14.7101289301091</v>
      </c>
      <c r="C303">
        <v>1924.51313630005</v>
      </c>
      <c r="D303">
        <v>0.423638641960029</v>
      </c>
      <c r="E303">
        <v>207.960627636717</v>
      </c>
      <c r="F303">
        <v>18.3816012390976</v>
      </c>
      <c r="G303">
        <v>2781.40914814285</v>
      </c>
      <c r="H303">
        <v>0.232639443922874</v>
      </c>
      <c r="I303">
        <v>0.14807609006975</v>
      </c>
      <c r="J303">
        <v>18.5780207052935</v>
      </c>
      <c r="K303">
        <v>2.85580122939788</v>
      </c>
    </row>
    <row r="304" spans="1:11">
      <c r="A304">
        <v>302</v>
      </c>
      <c r="B304">
        <v>14.5957948871938</v>
      </c>
      <c r="C304">
        <v>1912.60627410062</v>
      </c>
      <c r="D304">
        <v>0.423064217535349</v>
      </c>
      <c r="E304">
        <v>206.881678877905</v>
      </c>
      <c r="F304">
        <v>18.4922762294169</v>
      </c>
      <c r="G304">
        <v>2795.8667967067</v>
      </c>
      <c r="H304">
        <v>0.232426264198515</v>
      </c>
      <c r="I304">
        <v>0.148042674422869</v>
      </c>
      <c r="J304">
        <v>18.5593934440043</v>
      </c>
      <c r="K304">
        <v>2.85580122939788</v>
      </c>
    </row>
    <row r="305" spans="1:11">
      <c r="A305">
        <v>303</v>
      </c>
      <c r="B305">
        <v>14.5848122462736</v>
      </c>
      <c r="C305">
        <v>1909.55228440841</v>
      </c>
      <c r="D305">
        <v>0.423760209343</v>
      </c>
      <c r="E305">
        <v>206.611902454645</v>
      </c>
      <c r="F305">
        <v>18.5089635268767</v>
      </c>
      <c r="G305">
        <v>2800.38486919953</v>
      </c>
      <c r="H305">
        <v>0.232365828176295</v>
      </c>
      <c r="I305">
        <v>0.148033205356469</v>
      </c>
      <c r="J305">
        <v>18.5539169047183</v>
      </c>
      <c r="K305">
        <v>2.85580122939788</v>
      </c>
    </row>
    <row r="306" spans="1:11">
      <c r="A306">
        <v>304</v>
      </c>
      <c r="B306">
        <v>14.6001378244445</v>
      </c>
      <c r="C306">
        <v>1913.19228824832</v>
      </c>
      <c r="D306">
        <v>0.42335098080815</v>
      </c>
      <c r="E306">
        <v>206.93313893122</v>
      </c>
      <c r="F306">
        <v>18.4847935497196</v>
      </c>
      <c r="G306">
        <v>2795.97803941896</v>
      </c>
      <c r="H306">
        <v>0.232476151795107</v>
      </c>
      <c r="I306">
        <v>0.148050492169439</v>
      </c>
      <c r="J306">
        <v>18.5606180397604</v>
      </c>
      <c r="K306">
        <v>2.85580122939788</v>
      </c>
    </row>
    <row r="307" spans="1:11">
      <c r="A307">
        <v>305</v>
      </c>
      <c r="B307">
        <v>14.6124987763005</v>
      </c>
      <c r="C307">
        <v>1917.24659975487</v>
      </c>
      <c r="D307">
        <v>0.422629493646153</v>
      </c>
      <c r="E307">
        <v>207.281766520612</v>
      </c>
      <c r="F307">
        <v>18.4569592724735</v>
      </c>
      <c r="G307">
        <v>2790.19844879092</v>
      </c>
      <c r="H307">
        <v>0.23264778713645</v>
      </c>
      <c r="I307">
        <v>0.148077398327242</v>
      </c>
      <c r="J307">
        <v>18.5693536169933</v>
      </c>
      <c r="K307">
        <v>2.85580122939788</v>
      </c>
    </row>
    <row r="308" spans="1:11">
      <c r="A308">
        <v>306</v>
      </c>
      <c r="B308">
        <v>14.5771358754411</v>
      </c>
      <c r="C308">
        <v>1910.4905652588</v>
      </c>
      <c r="D308">
        <v>0.423426730740479</v>
      </c>
      <c r="E308">
        <v>206.690102538565</v>
      </c>
      <c r="F308">
        <v>18.5124541887893</v>
      </c>
      <c r="G308">
        <v>2803.55764356991</v>
      </c>
      <c r="H308">
        <v>0.232421967860932</v>
      </c>
      <c r="I308">
        <v>0.148042001214914</v>
      </c>
      <c r="J308">
        <v>18.5561416050815</v>
      </c>
      <c r="K308">
        <v>2.85580122939788</v>
      </c>
    </row>
    <row r="309" spans="1:11">
      <c r="A309">
        <v>307</v>
      </c>
      <c r="B309">
        <v>14.5994434330317</v>
      </c>
      <c r="C309">
        <v>1916.70624195666</v>
      </c>
      <c r="D309">
        <v>0.423652541777364</v>
      </c>
      <c r="E309">
        <v>207.225496351468</v>
      </c>
      <c r="F309">
        <v>18.4357194491982</v>
      </c>
      <c r="G309">
        <v>2786.36023028069</v>
      </c>
      <c r="H309">
        <v>0.232575407645734</v>
      </c>
      <c r="I309">
        <v>0.148066050039456</v>
      </c>
      <c r="J309">
        <v>18.5693466473974</v>
      </c>
      <c r="K309">
        <v>2.85580122939788</v>
      </c>
    </row>
    <row r="310" spans="1:11">
      <c r="A310">
        <v>308</v>
      </c>
      <c r="B310">
        <v>14.5880677047452</v>
      </c>
      <c r="C310">
        <v>1911.61122925558</v>
      </c>
      <c r="D310">
        <v>0.423498852331047</v>
      </c>
      <c r="E310">
        <v>206.778931721676</v>
      </c>
      <c r="F310">
        <v>18.5016416107281</v>
      </c>
      <c r="G310">
        <v>2799.3333177723</v>
      </c>
      <c r="H310">
        <v>0.232399602703192</v>
      </c>
      <c r="I310">
        <v>0.14803849689276</v>
      </c>
      <c r="J310">
        <v>18.5593266163942</v>
      </c>
      <c r="K310">
        <v>2.85580122939788</v>
      </c>
    </row>
    <row r="311" spans="1:11">
      <c r="A311">
        <v>309</v>
      </c>
      <c r="B311">
        <v>14.629176575541</v>
      </c>
      <c r="C311">
        <v>1914.72747801893</v>
      </c>
      <c r="D311">
        <v>0.423394692268192</v>
      </c>
      <c r="E311">
        <v>207.083690487281</v>
      </c>
      <c r="F311">
        <v>18.4788465133207</v>
      </c>
      <c r="G311">
        <v>2800.09879389304</v>
      </c>
      <c r="H311">
        <v>0.232527997800411</v>
      </c>
      <c r="I311">
        <v>0.148058618153132</v>
      </c>
      <c r="J311">
        <v>18.5616480111185</v>
      </c>
      <c r="K311">
        <v>2.85580122939788</v>
      </c>
    </row>
    <row r="312" spans="1:11">
      <c r="A312">
        <v>310</v>
      </c>
      <c r="B312">
        <v>14.6467565455301</v>
      </c>
      <c r="C312">
        <v>1916.75613814721</v>
      </c>
      <c r="D312">
        <v>0.42348603303758</v>
      </c>
      <c r="E312">
        <v>207.273351704417</v>
      </c>
      <c r="F312">
        <v>18.4587101394863</v>
      </c>
      <c r="G312">
        <v>2797.28156114555</v>
      </c>
      <c r="H312">
        <v>0.232572319904423</v>
      </c>
      <c r="I312">
        <v>0.148065565975637</v>
      </c>
      <c r="J312">
        <v>18.5643142875286</v>
      </c>
      <c r="K312">
        <v>2.85580122939788</v>
      </c>
    </row>
    <row r="313" spans="1:11">
      <c r="A313">
        <v>311</v>
      </c>
      <c r="B313">
        <v>14.6560433566581</v>
      </c>
      <c r="C313">
        <v>1918.85934491502</v>
      </c>
      <c r="D313">
        <v>0.423182251203419</v>
      </c>
      <c r="E313">
        <v>207.431690401249</v>
      </c>
      <c r="F313">
        <v>18.4385894006376</v>
      </c>
      <c r="G313">
        <v>2792.59652512595</v>
      </c>
      <c r="H313">
        <v>0.23264228848674</v>
      </c>
      <c r="I313">
        <v>0.148076536107576</v>
      </c>
      <c r="J313">
        <v>18.5705806390864</v>
      </c>
      <c r="K313">
        <v>2.85580122939788</v>
      </c>
    </row>
    <row r="314" spans="1:11">
      <c r="A314">
        <v>312</v>
      </c>
      <c r="B314">
        <v>14.6614580112939</v>
      </c>
      <c r="C314">
        <v>1919.30270246462</v>
      </c>
      <c r="D314">
        <v>0.422955303539365</v>
      </c>
      <c r="E314">
        <v>207.478032815291</v>
      </c>
      <c r="F314">
        <v>18.4352935803312</v>
      </c>
      <c r="G314">
        <v>2792.33167076522</v>
      </c>
      <c r="H314">
        <v>0.232686236252722</v>
      </c>
      <c r="I314">
        <v>0.148083427797323</v>
      </c>
      <c r="J314">
        <v>18.5706125620048</v>
      </c>
      <c r="K314">
        <v>2.85580122939788</v>
      </c>
    </row>
    <row r="315" spans="1:11">
      <c r="A315">
        <v>313</v>
      </c>
      <c r="B315">
        <v>14.678082536878</v>
      </c>
      <c r="C315">
        <v>1922.32149979875</v>
      </c>
      <c r="D315">
        <v>0.423241504868293</v>
      </c>
      <c r="E315">
        <v>207.729841782012</v>
      </c>
      <c r="F315">
        <v>18.4038307262018</v>
      </c>
      <c r="G315">
        <v>2788.97905825642</v>
      </c>
      <c r="H315">
        <v>0.232765578365575</v>
      </c>
      <c r="I315">
        <v>0.1480958723524</v>
      </c>
      <c r="J315">
        <v>18.5777117064631</v>
      </c>
      <c r="K315">
        <v>2.85580122939788</v>
      </c>
    </row>
    <row r="316" spans="1:11">
      <c r="A316">
        <v>314</v>
      </c>
      <c r="B316">
        <v>14.6590123708807</v>
      </c>
      <c r="C316">
        <v>1918.56415564735</v>
      </c>
      <c r="D316">
        <v>0.423129657918035</v>
      </c>
      <c r="E316">
        <v>207.403920882375</v>
      </c>
      <c r="F316">
        <v>18.441583007717</v>
      </c>
      <c r="G316">
        <v>2791.8999667808</v>
      </c>
      <c r="H316">
        <v>0.232616063965083</v>
      </c>
      <c r="I316">
        <v>0.148072424164167</v>
      </c>
      <c r="J316">
        <v>18.5699416212728</v>
      </c>
      <c r="K316">
        <v>2.85580122939788</v>
      </c>
    </row>
    <row r="317" spans="1:11">
      <c r="A317">
        <v>315</v>
      </c>
      <c r="B317">
        <v>14.6363640985879</v>
      </c>
      <c r="C317">
        <v>1912.69194883278</v>
      </c>
      <c r="D317">
        <v>0.42337298065217</v>
      </c>
      <c r="E317">
        <v>206.90263775371</v>
      </c>
      <c r="F317">
        <v>18.4974484999048</v>
      </c>
      <c r="G317">
        <v>2803.00262157678</v>
      </c>
      <c r="H317">
        <v>0.232442522260893</v>
      </c>
      <c r="I317">
        <v>0.148045222039674</v>
      </c>
      <c r="J317">
        <v>18.5571767962395</v>
      </c>
      <c r="K317">
        <v>2.85580122939788</v>
      </c>
    </row>
    <row r="318" spans="1:11">
      <c r="A318">
        <v>316</v>
      </c>
      <c r="B318">
        <v>14.6610122765374</v>
      </c>
      <c r="C318">
        <v>1920.49622640772</v>
      </c>
      <c r="D318">
        <v>0.42315609874005</v>
      </c>
      <c r="E318">
        <v>207.56478422976</v>
      </c>
      <c r="F318">
        <v>18.4241698635979</v>
      </c>
      <c r="G318">
        <v>2789.8556165706</v>
      </c>
      <c r="H318">
        <v>0.232679913875316</v>
      </c>
      <c r="I318">
        <v>0.148082436290301</v>
      </c>
      <c r="J318">
        <v>18.5749416076102</v>
      </c>
      <c r="K318">
        <v>2.85580122939788</v>
      </c>
    </row>
    <row r="319" spans="1:11">
      <c r="A319">
        <v>317</v>
      </c>
      <c r="B319">
        <v>14.6780727487481</v>
      </c>
      <c r="C319">
        <v>1921.84794507931</v>
      </c>
      <c r="D319">
        <v>0.423056629694147</v>
      </c>
      <c r="E319">
        <v>207.719420472144</v>
      </c>
      <c r="F319">
        <v>18.4063007979401</v>
      </c>
      <c r="G319">
        <v>2789.80344274523</v>
      </c>
      <c r="H319">
        <v>0.232814241856911</v>
      </c>
      <c r="I319">
        <v>0.148103506645965</v>
      </c>
      <c r="J319">
        <v>18.5734548417514</v>
      </c>
      <c r="K319">
        <v>2.85580122939788</v>
      </c>
    </row>
    <row r="320" spans="1:11">
      <c r="A320">
        <v>318</v>
      </c>
      <c r="B320">
        <v>14.6809281528864</v>
      </c>
      <c r="C320">
        <v>1921.20761862803</v>
      </c>
      <c r="D320">
        <v>0.423068659303663</v>
      </c>
      <c r="E320">
        <v>207.673577702854</v>
      </c>
      <c r="F320">
        <v>18.41157252863</v>
      </c>
      <c r="G320">
        <v>2791.57906168133</v>
      </c>
      <c r="H320">
        <v>0.232807869952575</v>
      </c>
      <c r="I320">
        <v>0.14810250695778</v>
      </c>
      <c r="J320">
        <v>18.571046159011</v>
      </c>
      <c r="K320">
        <v>2.85580122939788</v>
      </c>
    </row>
    <row r="321" spans="1:11">
      <c r="A321">
        <v>319</v>
      </c>
      <c r="B321">
        <v>14.7287785090956</v>
      </c>
      <c r="C321">
        <v>1925.15414766009</v>
      </c>
      <c r="D321">
        <v>0.423472577190406</v>
      </c>
      <c r="E321">
        <v>208.068172459739</v>
      </c>
      <c r="F321">
        <v>18.3738161228671</v>
      </c>
      <c r="G321">
        <v>2786.80805674498</v>
      </c>
      <c r="H321">
        <v>0.232865361817118</v>
      </c>
      <c r="I321">
        <v>0.148111527603445</v>
      </c>
      <c r="J321">
        <v>18.573441149649</v>
      </c>
      <c r="K321">
        <v>2.85580122939788</v>
      </c>
    </row>
    <row r="322" spans="1:11">
      <c r="A322">
        <v>320</v>
      </c>
      <c r="B322">
        <v>14.643040048149</v>
      </c>
      <c r="C322">
        <v>1918.4379501705</v>
      </c>
      <c r="D322">
        <v>0.422887811383872</v>
      </c>
      <c r="E322">
        <v>207.388668119564</v>
      </c>
      <c r="F322">
        <v>18.440295846926</v>
      </c>
      <c r="G322">
        <v>2794.42688363806</v>
      </c>
      <c r="H322">
        <v>0.232731441232436</v>
      </c>
      <c r="I322">
        <v>0.148090517661087</v>
      </c>
      <c r="J322">
        <v>18.5702688753328</v>
      </c>
      <c r="K322">
        <v>2.85580122939788</v>
      </c>
    </row>
    <row r="323" spans="1:11">
      <c r="A323">
        <v>321</v>
      </c>
      <c r="B323">
        <v>14.6955595914897</v>
      </c>
      <c r="C323">
        <v>1923.74365254976</v>
      </c>
      <c r="D323">
        <v>0.423763686154527</v>
      </c>
      <c r="E323">
        <v>207.905900951385</v>
      </c>
      <c r="F323">
        <v>18.3799415783479</v>
      </c>
      <c r="G323">
        <v>2790.48830860036</v>
      </c>
      <c r="H323">
        <v>0.232869600930268</v>
      </c>
      <c r="I323">
        <v>0.148112192799409</v>
      </c>
      <c r="J323">
        <v>18.5749136755856</v>
      </c>
      <c r="K323">
        <v>2.85580122939788</v>
      </c>
    </row>
    <row r="324" spans="1:11">
      <c r="A324">
        <v>322</v>
      </c>
      <c r="B324">
        <v>14.6707346745646</v>
      </c>
      <c r="C324">
        <v>1921.57232383876</v>
      </c>
      <c r="D324">
        <v>0.422959292811516</v>
      </c>
      <c r="E324">
        <v>207.689156368618</v>
      </c>
      <c r="F324">
        <v>18.4108034372047</v>
      </c>
      <c r="G324">
        <v>2789.21916651493</v>
      </c>
      <c r="H324">
        <v>0.232783269702105</v>
      </c>
      <c r="I324">
        <v>0.148098647617463</v>
      </c>
      <c r="J324">
        <v>18.5736051234215</v>
      </c>
      <c r="K324">
        <v>2.85580122939788</v>
      </c>
    </row>
    <row r="325" spans="1:11">
      <c r="A325">
        <v>323</v>
      </c>
      <c r="B325">
        <v>14.7170701914883</v>
      </c>
      <c r="C325">
        <v>1927.50687132168</v>
      </c>
      <c r="D325">
        <v>0.422852527867071</v>
      </c>
      <c r="E325">
        <v>208.245174275383</v>
      </c>
      <c r="F325">
        <v>18.3562440830189</v>
      </c>
      <c r="G325">
        <v>2781.23647911991</v>
      </c>
      <c r="H325">
        <v>0.232932951744957</v>
      </c>
      <c r="I325">
        <v>0.148122134811177</v>
      </c>
      <c r="J325">
        <v>18.5812180158243</v>
      </c>
      <c r="K325">
        <v>2.85580122939788</v>
      </c>
    </row>
    <row r="326" spans="1:11">
      <c r="A326">
        <v>324</v>
      </c>
      <c r="B326">
        <v>14.7090642022258</v>
      </c>
      <c r="C326">
        <v>1925.24744183031</v>
      </c>
      <c r="D326">
        <v>0.423034898831265</v>
      </c>
      <c r="E326">
        <v>208.047236287911</v>
      </c>
      <c r="F326">
        <v>18.3744131686071</v>
      </c>
      <c r="G326">
        <v>2784.67799792372</v>
      </c>
      <c r="H326">
        <v>0.232884681397452</v>
      </c>
      <c r="I326">
        <v>0.148114559280089</v>
      </c>
      <c r="J326">
        <v>18.5768560375425</v>
      </c>
      <c r="K326">
        <v>2.85580122939788</v>
      </c>
    </row>
    <row r="327" spans="1:11">
      <c r="A327">
        <v>325</v>
      </c>
      <c r="B327">
        <v>14.6879067759125</v>
      </c>
      <c r="C327">
        <v>1921.94356080866</v>
      </c>
      <c r="D327">
        <v>0.423452080559977</v>
      </c>
      <c r="E327">
        <v>207.739409370744</v>
      </c>
      <c r="F327">
        <v>18.4041704076398</v>
      </c>
      <c r="G327">
        <v>2790.43592002499</v>
      </c>
      <c r="H327">
        <v>0.232787083721931</v>
      </c>
      <c r="I327">
        <v>0.148099245948988</v>
      </c>
      <c r="J327">
        <v>18.5724302674389</v>
      </c>
      <c r="K327">
        <v>2.85580122939788</v>
      </c>
    </row>
    <row r="328" spans="1:11">
      <c r="A328">
        <v>326</v>
      </c>
      <c r="B328">
        <v>14.6871537291498</v>
      </c>
      <c r="C328">
        <v>1923.15758999001</v>
      </c>
      <c r="D328">
        <v>0.423086158665866</v>
      </c>
      <c r="E328">
        <v>207.839580639872</v>
      </c>
      <c r="F328">
        <v>18.3939300537039</v>
      </c>
      <c r="G328">
        <v>2788.09806445475</v>
      </c>
      <c r="H328">
        <v>0.232842591541875</v>
      </c>
      <c r="I328">
        <v>0.14810795467841</v>
      </c>
      <c r="J328">
        <v>18.5754148495988</v>
      </c>
      <c r="K328">
        <v>2.85580122939788</v>
      </c>
    </row>
    <row r="329" spans="1:11">
      <c r="A329">
        <v>327</v>
      </c>
      <c r="B329">
        <v>14.6579970930156</v>
      </c>
      <c r="C329">
        <v>1916.95601348408</v>
      </c>
      <c r="D329">
        <v>0.423353804853279</v>
      </c>
      <c r="E329">
        <v>207.282041029333</v>
      </c>
      <c r="F329">
        <v>18.4473205388561</v>
      </c>
      <c r="G329">
        <v>2797.96171653153</v>
      </c>
      <c r="H329">
        <v>0.232717271019361</v>
      </c>
      <c r="I329">
        <v>0.148088295119923</v>
      </c>
      <c r="J329">
        <v>18.5651524159008</v>
      </c>
      <c r="K329">
        <v>2.85580122939788</v>
      </c>
    </row>
    <row r="330" spans="1:11">
      <c r="A330">
        <v>328</v>
      </c>
      <c r="B330">
        <v>14.6931456190082</v>
      </c>
      <c r="C330">
        <v>1923.613757269</v>
      </c>
      <c r="D330">
        <v>0.422796635759932</v>
      </c>
      <c r="E330">
        <v>207.89192517219</v>
      </c>
      <c r="F330">
        <v>18.3899176637672</v>
      </c>
      <c r="G330">
        <v>2787.59984491358</v>
      </c>
      <c r="H330">
        <v>0.232911266639856</v>
      </c>
      <c r="I330">
        <v>0.148118731412233</v>
      </c>
      <c r="J330">
        <v>18.5749532382376</v>
      </c>
      <c r="K330">
        <v>2.85580122939788</v>
      </c>
    </row>
    <row r="331" spans="1:11">
      <c r="A331">
        <v>329</v>
      </c>
      <c r="B331">
        <v>14.6824030713062</v>
      </c>
      <c r="C331">
        <v>1926.05750949169</v>
      </c>
      <c r="D331">
        <v>0.423642888548678</v>
      </c>
      <c r="E331">
        <v>208.069215364487</v>
      </c>
      <c r="F331">
        <v>18.3494822685601</v>
      </c>
      <c r="G331">
        <v>2780.41286583604</v>
      </c>
      <c r="H331">
        <v>0.232921313194412</v>
      </c>
      <c r="I331">
        <v>0.148120308153023</v>
      </c>
      <c r="J331">
        <v>18.58372120875</v>
      </c>
      <c r="K331">
        <v>2.85580122939788</v>
      </c>
    </row>
    <row r="332" spans="1:11">
      <c r="A332">
        <v>330</v>
      </c>
      <c r="B332">
        <v>14.6642064790547</v>
      </c>
      <c r="C332">
        <v>1921.38022372345</v>
      </c>
      <c r="D332">
        <v>0.423068886547912</v>
      </c>
      <c r="E332">
        <v>207.659885729996</v>
      </c>
      <c r="F332">
        <v>18.410889939565</v>
      </c>
      <c r="G332">
        <v>2790.52466781364</v>
      </c>
      <c r="H332">
        <v>0.232810954982399</v>
      </c>
      <c r="I332">
        <v>0.14810299096559</v>
      </c>
      <c r="J332">
        <v>18.5745540135101</v>
      </c>
      <c r="K332">
        <v>2.85580122939788</v>
      </c>
    </row>
    <row r="333" spans="1:11">
      <c r="A333">
        <v>331</v>
      </c>
      <c r="B333">
        <v>14.699495331799</v>
      </c>
      <c r="C333">
        <v>1926.39904532466</v>
      </c>
      <c r="D333">
        <v>0.422264383188692</v>
      </c>
      <c r="E333">
        <v>208.121186056968</v>
      </c>
      <c r="F333">
        <v>18.3750703560364</v>
      </c>
      <c r="G333">
        <v>2783.04990407137</v>
      </c>
      <c r="H333">
        <v>0.232999782803742</v>
      </c>
      <c r="I333">
        <v>0.148132625205553</v>
      </c>
      <c r="J333">
        <v>18.5819902447989</v>
      </c>
      <c r="K333">
        <v>2.85580122939788</v>
      </c>
    </row>
    <row r="334" spans="1:11">
      <c r="A334">
        <v>332</v>
      </c>
      <c r="B334">
        <v>14.653821408437</v>
      </c>
      <c r="C334">
        <v>1921.78431028896</v>
      </c>
      <c r="D334">
        <v>0.422121165111923</v>
      </c>
      <c r="E334">
        <v>207.703816573157</v>
      </c>
      <c r="F334">
        <v>18.4152946486038</v>
      </c>
      <c r="G334">
        <v>2788.72699209307</v>
      </c>
      <c r="H334">
        <v>0.23293241690138</v>
      </c>
      <c r="I334">
        <v>0.148122050866539</v>
      </c>
      <c r="J334">
        <v>18.5747837055979</v>
      </c>
      <c r="K334">
        <v>2.85580122939788</v>
      </c>
    </row>
    <row r="335" spans="1:11">
      <c r="A335">
        <v>333</v>
      </c>
      <c r="B335">
        <v>14.716993625689</v>
      </c>
      <c r="C335">
        <v>1926.61766729209</v>
      </c>
      <c r="D335">
        <v>0.421872093202334</v>
      </c>
      <c r="E335">
        <v>208.136973901805</v>
      </c>
      <c r="F335">
        <v>18.3835206099654</v>
      </c>
      <c r="G335">
        <v>2784.00850158931</v>
      </c>
      <c r="H335">
        <v>0.232982281757888</v>
      </c>
      <c r="I335">
        <v>0.148129877867487</v>
      </c>
      <c r="J335">
        <v>18.5825925212076</v>
      </c>
      <c r="K335">
        <v>2.85580122939788</v>
      </c>
    </row>
    <row r="336" spans="1:11">
      <c r="A336">
        <v>334</v>
      </c>
      <c r="B336">
        <v>14.7529153184664</v>
      </c>
      <c r="C336">
        <v>1933.59127266949</v>
      </c>
      <c r="D336">
        <v>0.422555734467914</v>
      </c>
      <c r="E336">
        <v>208.785736932661</v>
      </c>
      <c r="F336">
        <v>18.3060258838086</v>
      </c>
      <c r="G336">
        <v>2772.97956579368</v>
      </c>
      <c r="H336">
        <v>0.233130990608906</v>
      </c>
      <c r="I336">
        <v>0.148153227335352</v>
      </c>
      <c r="J336">
        <v>18.5921483508625</v>
      </c>
      <c r="K336">
        <v>2.85580122939788</v>
      </c>
    </row>
    <row r="337" spans="1:11">
      <c r="A337">
        <v>335</v>
      </c>
      <c r="B337">
        <v>14.6819259884131</v>
      </c>
      <c r="C337">
        <v>1923.0030171832</v>
      </c>
      <c r="D337">
        <v>0.422630745015851</v>
      </c>
      <c r="E337">
        <v>207.780368496523</v>
      </c>
      <c r="F337">
        <v>18.4124128894506</v>
      </c>
      <c r="G337">
        <v>2792.21732753786</v>
      </c>
      <c r="H337">
        <v>0.232859626677465</v>
      </c>
      <c r="I337">
        <v>0.148110627667521</v>
      </c>
      <c r="J337">
        <v>18.5800787219729</v>
      </c>
      <c r="K337">
        <v>2.85580122939788</v>
      </c>
    </row>
    <row r="338" spans="1:11">
      <c r="A338">
        <v>336</v>
      </c>
      <c r="B338">
        <v>14.6787818756554</v>
      </c>
      <c r="C338">
        <v>1922.89183010494</v>
      </c>
      <c r="D338">
        <v>0.422069454103779</v>
      </c>
      <c r="E338">
        <v>207.79799363725</v>
      </c>
      <c r="F338">
        <v>18.4102664717033</v>
      </c>
      <c r="G338">
        <v>2788.6498611519</v>
      </c>
      <c r="H338">
        <v>0.232944568733691</v>
      </c>
      <c r="I338">
        <v>0.148123958153781</v>
      </c>
      <c r="J338">
        <v>18.5768819759456</v>
      </c>
      <c r="K338">
        <v>2.85580122939788</v>
      </c>
    </row>
    <row r="339" spans="1:11">
      <c r="A339">
        <v>337</v>
      </c>
      <c r="B339">
        <v>14.7299939939876</v>
      </c>
      <c r="C339">
        <v>1931.217153843</v>
      </c>
      <c r="D339">
        <v>0.422362355891622</v>
      </c>
      <c r="E339">
        <v>208.544056802858</v>
      </c>
      <c r="F339">
        <v>18.3271078815741</v>
      </c>
      <c r="G339">
        <v>2777.18758896932</v>
      </c>
      <c r="H339">
        <v>0.233154973636825</v>
      </c>
      <c r="I339">
        <v>0.148156994072458</v>
      </c>
      <c r="J339">
        <v>18.591020293564</v>
      </c>
      <c r="K339">
        <v>2.85580122939788</v>
      </c>
    </row>
    <row r="340" spans="1:11">
      <c r="A340">
        <v>338</v>
      </c>
      <c r="B340">
        <v>14.7566535604997</v>
      </c>
      <c r="C340">
        <v>1934.41487653885</v>
      </c>
      <c r="D340">
        <v>0.422291389741274</v>
      </c>
      <c r="E340">
        <v>208.832717471303</v>
      </c>
      <c r="F340">
        <v>18.2946222901303</v>
      </c>
      <c r="G340">
        <v>2768.90480626663</v>
      </c>
      <c r="H340">
        <v>0.233214809139171</v>
      </c>
      <c r="I340">
        <v>0.148166393015191</v>
      </c>
      <c r="J340">
        <v>18.5960849932003</v>
      </c>
      <c r="K340">
        <v>2.85580122939788</v>
      </c>
    </row>
    <row r="341" spans="1:11">
      <c r="A341">
        <v>339</v>
      </c>
      <c r="B341">
        <v>14.7429195768966</v>
      </c>
      <c r="C341">
        <v>1933.77679103261</v>
      </c>
      <c r="D341">
        <v>0.422462556359543</v>
      </c>
      <c r="E341">
        <v>208.781702337751</v>
      </c>
      <c r="F341">
        <v>18.2992062837853</v>
      </c>
      <c r="G341">
        <v>2774.84569043128</v>
      </c>
      <c r="H341">
        <v>0.233183027319351</v>
      </c>
      <c r="I341">
        <v>0.14816140051042</v>
      </c>
      <c r="J341">
        <v>18.5942331076001</v>
      </c>
      <c r="K341">
        <v>2.85580122939788</v>
      </c>
    </row>
    <row r="342" spans="1:11">
      <c r="A342">
        <v>340</v>
      </c>
      <c r="B342">
        <v>14.7075169009142</v>
      </c>
      <c r="C342">
        <v>1929.22372567377</v>
      </c>
      <c r="D342">
        <v>0.422278257221089</v>
      </c>
      <c r="E342">
        <v>208.355351052849</v>
      </c>
      <c r="F342">
        <v>18.3434464970426</v>
      </c>
      <c r="G342">
        <v>2777.86304810335</v>
      </c>
      <c r="H342">
        <v>0.233105310743807</v>
      </c>
      <c r="I342">
        <v>0.148149194419046</v>
      </c>
      <c r="J342">
        <v>18.5887771953487</v>
      </c>
      <c r="K342">
        <v>2.85580122939788</v>
      </c>
    </row>
    <row r="343" spans="1:11">
      <c r="A343">
        <v>341</v>
      </c>
      <c r="B343">
        <v>14.7359193300204</v>
      </c>
      <c r="C343">
        <v>1933.24169348003</v>
      </c>
      <c r="D343">
        <v>0.42248390272839</v>
      </c>
      <c r="E343">
        <v>208.726159136415</v>
      </c>
      <c r="F343">
        <v>18.3008032905913</v>
      </c>
      <c r="G343">
        <v>2770.17885211729</v>
      </c>
      <c r="H343">
        <v>0.233187310077037</v>
      </c>
      <c r="I343">
        <v>0.148162073245314</v>
      </c>
      <c r="J343">
        <v>18.5945368799539</v>
      </c>
      <c r="K343">
        <v>2.85580122939788</v>
      </c>
    </row>
    <row r="344" spans="1:11">
      <c r="A344">
        <v>342</v>
      </c>
      <c r="B344">
        <v>14.7195348959438</v>
      </c>
      <c r="C344">
        <v>1927.98496030717</v>
      </c>
      <c r="D344">
        <v>0.422460726892609</v>
      </c>
      <c r="E344">
        <v>208.265908982959</v>
      </c>
      <c r="F344">
        <v>18.3573917151116</v>
      </c>
      <c r="G344">
        <v>2782.53816669952</v>
      </c>
      <c r="H344">
        <v>0.233052634793635</v>
      </c>
      <c r="I344">
        <v>0.148140922926347</v>
      </c>
      <c r="J344">
        <v>18.584168622814</v>
      </c>
      <c r="K344">
        <v>2.85580122939788</v>
      </c>
    </row>
    <row r="345" spans="1:11">
      <c r="A345">
        <v>343</v>
      </c>
      <c r="B345">
        <v>14.7419709339832</v>
      </c>
      <c r="C345">
        <v>1931.1210209906</v>
      </c>
      <c r="D345">
        <v>0.422468588183227</v>
      </c>
      <c r="E345">
        <v>208.556943529323</v>
      </c>
      <c r="F345">
        <v>18.3295725127956</v>
      </c>
      <c r="G345">
        <v>2778.7748656594</v>
      </c>
      <c r="H345">
        <v>0.233128641493163</v>
      </c>
      <c r="I345">
        <v>0.148152858402568</v>
      </c>
      <c r="J345">
        <v>18.5883958415056</v>
      </c>
      <c r="K345">
        <v>2.85580122939788</v>
      </c>
    </row>
    <row r="346" spans="1:11">
      <c r="A346">
        <v>344</v>
      </c>
      <c r="B346">
        <v>14.7342328779689</v>
      </c>
      <c r="C346">
        <v>1930.06955351525</v>
      </c>
      <c r="D346">
        <v>0.422347571316264</v>
      </c>
      <c r="E346">
        <v>208.441758697268</v>
      </c>
      <c r="F346">
        <v>18.3373658111018</v>
      </c>
      <c r="G346">
        <v>2778.91642645145</v>
      </c>
      <c r="H346">
        <v>0.233111793966398</v>
      </c>
      <c r="I346">
        <v>0.148150212550702</v>
      </c>
      <c r="J346">
        <v>18.5886112516241</v>
      </c>
      <c r="K346">
        <v>2.85580122939788</v>
      </c>
    </row>
    <row r="347" spans="1:11">
      <c r="A347">
        <v>345</v>
      </c>
      <c r="B347">
        <v>14.7374659287491</v>
      </c>
      <c r="C347">
        <v>1929.61539735221</v>
      </c>
      <c r="D347">
        <v>0.422121789945401</v>
      </c>
      <c r="E347">
        <v>208.429739905758</v>
      </c>
      <c r="F347">
        <v>18.3442090972363</v>
      </c>
      <c r="G347">
        <v>2781.50257925308</v>
      </c>
      <c r="H347">
        <v>0.233162364836052</v>
      </c>
      <c r="I347">
        <v>0.148158154981529</v>
      </c>
      <c r="J347">
        <v>18.5850388169362</v>
      </c>
      <c r="K347">
        <v>2.85580122939788</v>
      </c>
    </row>
    <row r="348" spans="1:11">
      <c r="A348">
        <v>346</v>
      </c>
      <c r="B348">
        <v>14.7229777073142</v>
      </c>
      <c r="C348">
        <v>1929.96721575166</v>
      </c>
      <c r="D348">
        <v>0.422702173033741</v>
      </c>
      <c r="E348">
        <v>208.431286909868</v>
      </c>
      <c r="F348">
        <v>18.331341255871</v>
      </c>
      <c r="G348">
        <v>2777.9463354382</v>
      </c>
      <c r="H348">
        <v>0.233101568017944</v>
      </c>
      <c r="I348">
        <v>0.1481486066674</v>
      </c>
      <c r="J348">
        <v>18.5888724728939</v>
      </c>
      <c r="K348">
        <v>2.85580122939788</v>
      </c>
    </row>
    <row r="349" spans="1:11">
      <c r="A349">
        <v>347</v>
      </c>
      <c r="B349">
        <v>14.7073734383581</v>
      </c>
      <c r="C349">
        <v>1927.56497361964</v>
      </c>
      <c r="D349">
        <v>0.422847305513866</v>
      </c>
      <c r="E349">
        <v>208.222272726945</v>
      </c>
      <c r="F349">
        <v>18.3550948418021</v>
      </c>
      <c r="G349">
        <v>2784.94596490309</v>
      </c>
      <c r="H349">
        <v>0.233058244178324</v>
      </c>
      <c r="I349">
        <v>0.148141803678511</v>
      </c>
      <c r="J349">
        <v>18.5843795420414</v>
      </c>
      <c r="K349">
        <v>2.85580122939788</v>
      </c>
    </row>
    <row r="350" spans="1:11">
      <c r="A350">
        <v>348</v>
      </c>
      <c r="B350">
        <v>14.7082040959623</v>
      </c>
      <c r="C350">
        <v>1925.26957448378</v>
      </c>
      <c r="D350">
        <v>0.422628940212116</v>
      </c>
      <c r="E350">
        <v>208.022879879526</v>
      </c>
      <c r="F350">
        <v>18.3804935468749</v>
      </c>
      <c r="G350">
        <v>2786.92677202507</v>
      </c>
      <c r="H350">
        <v>0.232992643476426</v>
      </c>
      <c r="I350">
        <v>0.148131504445438</v>
      </c>
      <c r="J350">
        <v>18.5795974413161</v>
      </c>
      <c r="K350">
        <v>2.85580122939788</v>
      </c>
    </row>
    <row r="351" spans="1:11">
      <c r="A351">
        <v>349</v>
      </c>
      <c r="B351">
        <v>14.7081809289564</v>
      </c>
      <c r="C351">
        <v>1925.56690880923</v>
      </c>
      <c r="D351">
        <v>0.422649999094166</v>
      </c>
      <c r="E351">
        <v>208.050614897006</v>
      </c>
      <c r="F351">
        <v>18.3777018273144</v>
      </c>
      <c r="G351">
        <v>2787.12578242068</v>
      </c>
      <c r="H351">
        <v>0.233008543731476</v>
      </c>
      <c r="I351">
        <v>0.148134000566317</v>
      </c>
      <c r="J351">
        <v>18.5801300604714</v>
      </c>
      <c r="K351">
        <v>2.85580122939788</v>
      </c>
    </row>
    <row r="352" spans="1:11">
      <c r="A352">
        <v>350</v>
      </c>
      <c r="B352">
        <v>14.7253216856431</v>
      </c>
      <c r="C352">
        <v>1927.55159198697</v>
      </c>
      <c r="D352">
        <v>0.42254908864034</v>
      </c>
      <c r="E352">
        <v>208.23486742353</v>
      </c>
      <c r="F352">
        <v>18.3607096900489</v>
      </c>
      <c r="G352">
        <v>2783.37538173068</v>
      </c>
      <c r="H352">
        <v>0.233033976184426</v>
      </c>
      <c r="I352">
        <v>0.148137993377551</v>
      </c>
      <c r="J352">
        <v>18.5826836942467</v>
      </c>
      <c r="K352">
        <v>2.85580122939788</v>
      </c>
    </row>
    <row r="353" spans="1:11">
      <c r="A353">
        <v>351</v>
      </c>
      <c r="B353">
        <v>14.7055483028771</v>
      </c>
      <c r="C353">
        <v>1924.37989088976</v>
      </c>
      <c r="D353">
        <v>0.42264494584238</v>
      </c>
      <c r="E353">
        <v>207.949456752141</v>
      </c>
      <c r="F353">
        <v>18.3884111731138</v>
      </c>
      <c r="G353">
        <v>2788.42318824914</v>
      </c>
      <c r="H353">
        <v>0.232969934132249</v>
      </c>
      <c r="I353">
        <v>0.148127939613867</v>
      </c>
      <c r="J353">
        <v>18.5773607323943</v>
      </c>
      <c r="K353">
        <v>2.85580122939788</v>
      </c>
    </row>
    <row r="354" spans="1:11">
      <c r="A354">
        <v>352</v>
      </c>
      <c r="B354">
        <v>14.6973178537819</v>
      </c>
      <c r="C354">
        <v>1923.77342332268</v>
      </c>
      <c r="D354">
        <v>0.422732910915222</v>
      </c>
      <c r="E354">
        <v>207.876988052293</v>
      </c>
      <c r="F354">
        <v>18.39657118754</v>
      </c>
      <c r="G354">
        <v>2788.27057485964</v>
      </c>
      <c r="H354">
        <v>0.232904303660193</v>
      </c>
      <c r="I354">
        <v>0.148117638648337</v>
      </c>
      <c r="J354">
        <v>18.5783662555388</v>
      </c>
      <c r="K354">
        <v>2.85580122939788</v>
      </c>
    </row>
    <row r="355" spans="1:11">
      <c r="A355">
        <v>353</v>
      </c>
      <c r="B355">
        <v>14.6859127024238</v>
      </c>
      <c r="C355">
        <v>1923.04361276858</v>
      </c>
      <c r="D355">
        <v>0.422618027987639</v>
      </c>
      <c r="E355">
        <v>207.799114714777</v>
      </c>
      <c r="F355">
        <v>18.4039193695327</v>
      </c>
      <c r="G355">
        <v>2789.10306179913</v>
      </c>
      <c r="H355">
        <v>0.232895379237583</v>
      </c>
      <c r="I355">
        <v>0.148116238093294</v>
      </c>
      <c r="J355">
        <v>18.5784742969816</v>
      </c>
      <c r="K355">
        <v>2.85580122939788</v>
      </c>
    </row>
    <row r="356" spans="1:11">
      <c r="A356">
        <v>354</v>
      </c>
      <c r="B356">
        <v>14.7046517064507</v>
      </c>
      <c r="C356">
        <v>1922.89378609685</v>
      </c>
      <c r="D356">
        <v>0.422899052780388</v>
      </c>
      <c r="E356">
        <v>207.81437165093</v>
      </c>
      <c r="F356">
        <v>18.4036052404944</v>
      </c>
      <c r="G356">
        <v>2790.86259320074</v>
      </c>
      <c r="H356">
        <v>0.232880595043249</v>
      </c>
      <c r="I356">
        <v>0.148113918023416</v>
      </c>
      <c r="J356">
        <v>18.5750331168056</v>
      </c>
      <c r="K356">
        <v>2.85580122939788</v>
      </c>
    </row>
    <row r="357" spans="1:11">
      <c r="A357">
        <v>355</v>
      </c>
      <c r="B357">
        <v>14.7009015123085</v>
      </c>
      <c r="C357">
        <v>1924.10813665577</v>
      </c>
      <c r="D357">
        <v>0.422911266863037</v>
      </c>
      <c r="E357">
        <v>207.911746874679</v>
      </c>
      <c r="F357">
        <v>18.3910591677658</v>
      </c>
      <c r="G357">
        <v>2788.57967324154</v>
      </c>
      <c r="H357">
        <v>0.23291627617064</v>
      </c>
      <c r="I357">
        <v>0.148119517618803</v>
      </c>
      <c r="J357">
        <v>18.5784149551049</v>
      </c>
      <c r="K357">
        <v>2.85580122939788</v>
      </c>
    </row>
    <row r="358" spans="1:11">
      <c r="A358">
        <v>356</v>
      </c>
      <c r="B358">
        <v>14.7185316349817</v>
      </c>
      <c r="C358">
        <v>1925.51447953755</v>
      </c>
      <c r="D358">
        <v>0.422715103322097</v>
      </c>
      <c r="E358">
        <v>208.055320580023</v>
      </c>
      <c r="F358">
        <v>18.3777193767023</v>
      </c>
      <c r="G358">
        <v>2787.12284494948</v>
      </c>
      <c r="H358">
        <v>0.233002112358946</v>
      </c>
      <c r="I358">
        <v>0.148132990914029</v>
      </c>
      <c r="J358">
        <v>18.5789238622577</v>
      </c>
      <c r="K358">
        <v>2.85580122939788</v>
      </c>
    </row>
    <row r="359" spans="1:11">
      <c r="A359">
        <v>357</v>
      </c>
      <c r="B359">
        <v>14.7063548167702</v>
      </c>
      <c r="C359">
        <v>1924.30577958479</v>
      </c>
      <c r="D359">
        <v>0.423029445184495</v>
      </c>
      <c r="E359">
        <v>207.935621542331</v>
      </c>
      <c r="F359">
        <v>18.3885084584546</v>
      </c>
      <c r="G359">
        <v>2788.49778754342</v>
      </c>
      <c r="H359">
        <v>0.232913552760218</v>
      </c>
      <c r="I359">
        <v>0.148119090199316</v>
      </c>
      <c r="J359">
        <v>18.5780978039026</v>
      </c>
      <c r="K359">
        <v>2.85580122939788</v>
      </c>
    </row>
    <row r="360" spans="1:11">
      <c r="A360">
        <v>358</v>
      </c>
      <c r="B360">
        <v>14.7434819259111</v>
      </c>
      <c r="C360">
        <v>1927.77058100961</v>
      </c>
      <c r="D360">
        <v>0.423071794725288</v>
      </c>
      <c r="E360">
        <v>208.276015548184</v>
      </c>
      <c r="F360">
        <v>18.3549271758409</v>
      </c>
      <c r="G360">
        <v>2783.60945931517</v>
      </c>
      <c r="H360">
        <v>0.232988463904406</v>
      </c>
      <c r="I360">
        <v>0.148130848331533</v>
      </c>
      <c r="J360">
        <v>18.5808655984317</v>
      </c>
      <c r="K360">
        <v>2.85580122939788</v>
      </c>
    </row>
    <row r="361" spans="1:11">
      <c r="A361">
        <v>359</v>
      </c>
      <c r="B361">
        <v>14.7001268534719</v>
      </c>
      <c r="C361">
        <v>1923.63316712336</v>
      </c>
      <c r="D361">
        <v>0.423015983225088</v>
      </c>
      <c r="E361">
        <v>207.869877821687</v>
      </c>
      <c r="F361">
        <v>18.3947057936906</v>
      </c>
      <c r="G361">
        <v>2789.83323647342</v>
      </c>
      <c r="H361">
        <v>0.23290881675281</v>
      </c>
      <c r="I361">
        <v>0.148118346926312</v>
      </c>
      <c r="J361">
        <v>18.577518516346</v>
      </c>
      <c r="K361">
        <v>2.85580122939788</v>
      </c>
    </row>
    <row r="362" spans="1:11">
      <c r="A362">
        <v>360</v>
      </c>
      <c r="B362">
        <v>14.6811076331331</v>
      </c>
      <c r="C362">
        <v>1921.05602522482</v>
      </c>
      <c r="D362">
        <v>0.422960753531562</v>
      </c>
      <c r="E362">
        <v>207.633055331391</v>
      </c>
      <c r="F362">
        <v>18.4198013833582</v>
      </c>
      <c r="G362">
        <v>2792.70919817219</v>
      </c>
      <c r="H362">
        <v>0.232816346620183</v>
      </c>
      <c r="I362">
        <v>0.148103836866841</v>
      </c>
      <c r="J362">
        <v>18.573703802114</v>
      </c>
      <c r="K362">
        <v>2.85580122939788</v>
      </c>
    </row>
    <row r="363" spans="1:11">
      <c r="A363">
        <v>361</v>
      </c>
      <c r="B363">
        <v>14.6974198426542</v>
      </c>
      <c r="C363">
        <v>1923.21584987414</v>
      </c>
      <c r="D363">
        <v>0.423169261657985</v>
      </c>
      <c r="E363">
        <v>207.833305393452</v>
      </c>
      <c r="F363">
        <v>18.3968921432963</v>
      </c>
      <c r="G363">
        <v>2790.04805164994</v>
      </c>
      <c r="H363">
        <v>0.232875303336396</v>
      </c>
      <c r="I363">
        <v>0.148113087627738</v>
      </c>
      <c r="J363">
        <v>18.5767005847077</v>
      </c>
      <c r="K363">
        <v>2.85580122939788</v>
      </c>
    </row>
    <row r="364" spans="1:11">
      <c r="A364">
        <v>362</v>
      </c>
      <c r="B364">
        <v>14.6921553179794</v>
      </c>
      <c r="C364">
        <v>1923.34258352334</v>
      </c>
      <c r="D364">
        <v>0.422958791225749</v>
      </c>
      <c r="E364">
        <v>207.834098665966</v>
      </c>
      <c r="F364">
        <v>18.3989279886512</v>
      </c>
      <c r="G364">
        <v>2790.15558391727</v>
      </c>
      <c r="H364">
        <v>0.232906630029441</v>
      </c>
      <c r="I364">
        <v>0.148118003743941</v>
      </c>
      <c r="J364">
        <v>18.5780965447062</v>
      </c>
      <c r="K364">
        <v>2.85580122939788</v>
      </c>
    </row>
    <row r="365" spans="1:11">
      <c r="A365">
        <v>363</v>
      </c>
      <c r="B365">
        <v>14.6999912443373</v>
      </c>
      <c r="C365">
        <v>1923.4368207496</v>
      </c>
      <c r="D365">
        <v>0.423030251410208</v>
      </c>
      <c r="E365">
        <v>207.857637609353</v>
      </c>
      <c r="F365">
        <v>18.395569257585</v>
      </c>
      <c r="G365">
        <v>2789.17929421234</v>
      </c>
      <c r="H365">
        <v>0.232889350189534</v>
      </c>
      <c r="I365">
        <v>0.14811529194699</v>
      </c>
      <c r="J365">
        <v>18.5765721839017</v>
      </c>
      <c r="K365">
        <v>2.85580122939788</v>
      </c>
    </row>
    <row r="366" spans="1:11">
      <c r="A366">
        <v>364</v>
      </c>
      <c r="B366">
        <v>14.6942474243581</v>
      </c>
      <c r="C366">
        <v>1921.28979871837</v>
      </c>
      <c r="D366">
        <v>0.423364628610386</v>
      </c>
      <c r="E366">
        <v>207.652822579325</v>
      </c>
      <c r="F366">
        <v>18.4190848779352</v>
      </c>
      <c r="G366">
        <v>2794.65137571845</v>
      </c>
      <c r="H366">
        <v>0.232784372281161</v>
      </c>
      <c r="I366">
        <v>0.148098820585865</v>
      </c>
      <c r="J366">
        <v>18.5741631754274</v>
      </c>
      <c r="K366">
        <v>2.85580122939788</v>
      </c>
    </row>
    <row r="367" spans="1:11">
      <c r="A367">
        <v>365</v>
      </c>
      <c r="B367">
        <v>14.6598055615639</v>
      </c>
      <c r="C367">
        <v>1916.93694805576</v>
      </c>
      <c r="D367">
        <v>0.423186840147324</v>
      </c>
      <c r="E367">
        <v>207.251742057342</v>
      </c>
      <c r="F367">
        <v>18.4605073565604</v>
      </c>
      <c r="G367">
        <v>2800.77457273313</v>
      </c>
      <c r="H367">
        <v>0.232712560809292</v>
      </c>
      <c r="I367">
        <v>0.148087556364921</v>
      </c>
      <c r="J367">
        <v>18.5678843888395</v>
      </c>
      <c r="K367">
        <v>2.85580122939788</v>
      </c>
    </row>
    <row r="368" spans="1:11">
      <c r="A368">
        <v>366</v>
      </c>
      <c r="B368">
        <v>14.6772183095278</v>
      </c>
      <c r="C368">
        <v>1920.08063955107</v>
      </c>
      <c r="D368">
        <v>0.423543345810897</v>
      </c>
      <c r="E368">
        <v>207.553738309501</v>
      </c>
      <c r="F368">
        <v>18.4267489899896</v>
      </c>
      <c r="G368">
        <v>2795.58599995309</v>
      </c>
      <c r="H368">
        <v>0.232745097121661</v>
      </c>
      <c r="I368">
        <v>0.148092659629099</v>
      </c>
      <c r="J368">
        <v>18.5713416668146</v>
      </c>
      <c r="K368">
        <v>2.85580122939788</v>
      </c>
    </row>
    <row r="369" spans="1:11">
      <c r="A369">
        <v>367</v>
      </c>
      <c r="B369">
        <v>14.6657736844424</v>
      </c>
      <c r="C369">
        <v>1918.23482770231</v>
      </c>
      <c r="D369">
        <v>0.423466270428684</v>
      </c>
      <c r="E369">
        <v>207.388860518073</v>
      </c>
      <c r="F369">
        <v>18.4456010816203</v>
      </c>
      <c r="G369">
        <v>2798.0348325731</v>
      </c>
      <c r="H369">
        <v>0.232697707730951</v>
      </c>
      <c r="I369">
        <v>0.148085226864069</v>
      </c>
      <c r="J369">
        <v>18.5681150444848</v>
      </c>
      <c r="K369">
        <v>2.85580122939788</v>
      </c>
    </row>
    <row r="370" spans="1:11">
      <c r="A370">
        <v>368</v>
      </c>
      <c r="B370">
        <v>14.6584480402937</v>
      </c>
      <c r="C370">
        <v>1916.9782543272</v>
      </c>
      <c r="D370">
        <v>0.423855711917021</v>
      </c>
      <c r="E370">
        <v>207.278332307226</v>
      </c>
      <c r="F370">
        <v>18.4539571756471</v>
      </c>
      <c r="G370">
        <v>2800.68361832946</v>
      </c>
      <c r="H370">
        <v>0.232644422244576</v>
      </c>
      <c r="I370">
        <v>0.148076870691162</v>
      </c>
      <c r="J370">
        <v>18.5658141394473</v>
      </c>
      <c r="K370">
        <v>2.85580122939788</v>
      </c>
    </row>
    <row r="371" spans="1:11">
      <c r="A371">
        <v>369</v>
      </c>
      <c r="B371">
        <v>14.666625290619</v>
      </c>
      <c r="C371">
        <v>1918.15972212673</v>
      </c>
      <c r="D371">
        <v>0.423457187968881</v>
      </c>
      <c r="E371">
        <v>207.383100976485</v>
      </c>
      <c r="F371">
        <v>18.4473115745236</v>
      </c>
      <c r="G371">
        <v>2799.34902341847</v>
      </c>
      <c r="H371">
        <v>0.232694853791675</v>
      </c>
      <c r="I371">
        <v>0.148084779275817</v>
      </c>
      <c r="J371">
        <v>18.5678199242833</v>
      </c>
      <c r="K371">
        <v>2.85580122939788</v>
      </c>
    </row>
    <row r="372" spans="1:11">
      <c r="A372">
        <v>370</v>
      </c>
      <c r="B372">
        <v>14.6717137784021</v>
      </c>
      <c r="C372">
        <v>1919.62876366329</v>
      </c>
      <c r="D372">
        <v>0.423625139450752</v>
      </c>
      <c r="E372">
        <v>207.51987644003</v>
      </c>
      <c r="F372">
        <v>18.4283507823604</v>
      </c>
      <c r="G372">
        <v>2795.35927339446</v>
      </c>
      <c r="H372">
        <v>0.23270395010749</v>
      </c>
      <c r="I372">
        <v>0.148086205881239</v>
      </c>
      <c r="J372">
        <v>18.569798704856</v>
      </c>
      <c r="K372">
        <v>2.85580122939788</v>
      </c>
    </row>
    <row r="373" spans="1:11">
      <c r="A373">
        <v>371</v>
      </c>
      <c r="B373">
        <v>14.6697313075404</v>
      </c>
      <c r="C373">
        <v>1919.19092821339</v>
      </c>
      <c r="D373">
        <v>0.423579189712118</v>
      </c>
      <c r="E373">
        <v>207.480765708257</v>
      </c>
      <c r="F373">
        <v>18.4324872110973</v>
      </c>
      <c r="G373">
        <v>2796.12203686774</v>
      </c>
      <c r="H373">
        <v>0.232703158426109</v>
      </c>
      <c r="I373">
        <v>0.148086081717549</v>
      </c>
      <c r="J373">
        <v>18.5690346612499</v>
      </c>
      <c r="K373">
        <v>2.85580122939788</v>
      </c>
    </row>
    <row r="374" spans="1:11">
      <c r="A374">
        <v>372</v>
      </c>
      <c r="B374">
        <v>14.6869383023902</v>
      </c>
      <c r="C374">
        <v>1921.25428769819</v>
      </c>
      <c r="D374">
        <v>0.423613480536851</v>
      </c>
      <c r="E374">
        <v>207.678014964808</v>
      </c>
      <c r="F374">
        <v>18.4130911559184</v>
      </c>
      <c r="G374">
        <v>2793.18644075579</v>
      </c>
      <c r="H374">
        <v>0.232755162372022</v>
      </c>
      <c r="I374">
        <v>0.14809423845504</v>
      </c>
      <c r="J374">
        <v>18.5712185832299</v>
      </c>
      <c r="K374">
        <v>2.85580122939788</v>
      </c>
    </row>
    <row r="375" spans="1:11">
      <c r="A375">
        <v>373</v>
      </c>
      <c r="B375">
        <v>14.7013448982371</v>
      </c>
      <c r="C375">
        <v>1922.58893583973</v>
      </c>
      <c r="D375">
        <v>0.423646773539537</v>
      </c>
      <c r="E375">
        <v>207.802788382787</v>
      </c>
      <c r="F375">
        <v>18.4013307435911</v>
      </c>
      <c r="G375">
        <v>2792.04764487509</v>
      </c>
      <c r="H375">
        <v>0.23278632406215</v>
      </c>
      <c r="I375">
        <v>0.148099126775344</v>
      </c>
      <c r="J375">
        <v>18.5729091023322</v>
      </c>
      <c r="K375">
        <v>2.85580122939788</v>
      </c>
    </row>
    <row r="376" spans="1:11">
      <c r="A376">
        <v>374</v>
      </c>
      <c r="B376">
        <v>14.7066335004587</v>
      </c>
      <c r="C376">
        <v>1923.63655617764</v>
      </c>
      <c r="D376">
        <v>0.423607788391043</v>
      </c>
      <c r="E376">
        <v>207.893399362649</v>
      </c>
      <c r="F376">
        <v>18.3869300211616</v>
      </c>
      <c r="G376">
        <v>2785.72464317978</v>
      </c>
      <c r="H376">
        <v>0.232786553116663</v>
      </c>
      <c r="I376">
        <v>0.148099162708848</v>
      </c>
      <c r="J376">
        <v>18.574996857322</v>
      </c>
      <c r="K376">
        <v>2.85580122939788</v>
      </c>
    </row>
    <row r="377" spans="1:11">
      <c r="A377">
        <v>375</v>
      </c>
      <c r="B377">
        <v>14.6842079214477</v>
      </c>
      <c r="C377">
        <v>1919.96992397369</v>
      </c>
      <c r="D377">
        <v>0.423651594660307</v>
      </c>
      <c r="E377">
        <v>207.566947013163</v>
      </c>
      <c r="F377">
        <v>18.4251785692313</v>
      </c>
      <c r="G377">
        <v>2795.45693556752</v>
      </c>
      <c r="H377">
        <v>0.232713626130217</v>
      </c>
      <c r="I377">
        <v>0.148087723450148</v>
      </c>
      <c r="J377">
        <v>18.5684884804232</v>
      </c>
      <c r="K377">
        <v>2.85580122939788</v>
      </c>
    </row>
    <row r="378" spans="1:11">
      <c r="A378">
        <v>376</v>
      </c>
      <c r="B378">
        <v>14.7033081319599</v>
      </c>
      <c r="C378">
        <v>1923.95657547125</v>
      </c>
      <c r="D378">
        <v>0.423643412904064</v>
      </c>
      <c r="E378">
        <v>207.909603016975</v>
      </c>
      <c r="F378">
        <v>18.3857627985642</v>
      </c>
      <c r="G378">
        <v>2788.4103555457</v>
      </c>
      <c r="H378">
        <v>0.232818559203688</v>
      </c>
      <c r="I378">
        <v>0.148104184006292</v>
      </c>
      <c r="J378">
        <v>18.576795521707</v>
      </c>
      <c r="K378">
        <v>2.85580122939788</v>
      </c>
    </row>
    <row r="379" spans="1:11">
      <c r="A379">
        <v>377</v>
      </c>
      <c r="B379">
        <v>14.6856784159455</v>
      </c>
      <c r="C379">
        <v>1920.28782099002</v>
      </c>
      <c r="D379">
        <v>0.423494293778116</v>
      </c>
      <c r="E379">
        <v>207.59755566584</v>
      </c>
      <c r="F379">
        <v>18.4259689883365</v>
      </c>
      <c r="G379">
        <v>2795.5597281789</v>
      </c>
      <c r="H379">
        <v>0.232731205058841</v>
      </c>
      <c r="I379">
        <v>0.148090480617369</v>
      </c>
      <c r="J379">
        <v>18.5688933073865</v>
      </c>
      <c r="K379">
        <v>2.85580122939788</v>
      </c>
    </row>
    <row r="380" spans="1:11">
      <c r="A380">
        <v>378</v>
      </c>
      <c r="B380">
        <v>14.7039069577136</v>
      </c>
      <c r="C380">
        <v>1923.639727058</v>
      </c>
      <c r="D380">
        <v>0.423600803474096</v>
      </c>
      <c r="E380">
        <v>207.89969122283</v>
      </c>
      <c r="F380">
        <v>18.3913855200662</v>
      </c>
      <c r="G380">
        <v>2789.30903478412</v>
      </c>
      <c r="H380">
        <v>0.23279395198219</v>
      </c>
      <c r="I380">
        <v>0.148100323438844</v>
      </c>
      <c r="J380">
        <v>18.5744791898419</v>
      </c>
      <c r="K380">
        <v>2.85580122939788</v>
      </c>
    </row>
    <row r="381" spans="1:11">
      <c r="A381">
        <v>379</v>
      </c>
      <c r="B381">
        <v>14.6924291943652</v>
      </c>
      <c r="C381">
        <v>1922.53030858445</v>
      </c>
      <c r="D381">
        <v>0.423525591516016</v>
      </c>
      <c r="E381">
        <v>207.792035666555</v>
      </c>
      <c r="F381">
        <v>18.402222913582</v>
      </c>
      <c r="G381">
        <v>2790.99373976704</v>
      </c>
      <c r="H381">
        <v>0.232781615254668</v>
      </c>
      <c r="I381">
        <v>0.14809838807521</v>
      </c>
      <c r="J381">
        <v>18.5733679143498</v>
      </c>
      <c r="K381">
        <v>2.85580122939788</v>
      </c>
    </row>
    <row r="382" spans="1:11">
      <c r="A382">
        <v>380</v>
      </c>
      <c r="B382">
        <v>14.6940552889359</v>
      </c>
      <c r="C382">
        <v>1923.72615406301</v>
      </c>
      <c r="D382">
        <v>0.423682201482164</v>
      </c>
      <c r="E382">
        <v>207.902676040455</v>
      </c>
      <c r="F382">
        <v>18.3897322401883</v>
      </c>
      <c r="G382">
        <v>2789.99406973053</v>
      </c>
      <c r="H382">
        <v>0.232813238763858</v>
      </c>
      <c r="I382">
        <v>0.148103349269311</v>
      </c>
      <c r="J382">
        <v>18.5753471175057</v>
      </c>
      <c r="K382">
        <v>2.85580122939788</v>
      </c>
    </row>
    <row r="383" spans="1:11">
      <c r="A383">
        <v>381</v>
      </c>
      <c r="B383">
        <v>14.6960848581747</v>
      </c>
      <c r="C383">
        <v>1923.04055592878</v>
      </c>
      <c r="D383">
        <v>0.423544951549593</v>
      </c>
      <c r="E383">
        <v>207.835801895632</v>
      </c>
      <c r="F383">
        <v>18.3974944897723</v>
      </c>
      <c r="G383">
        <v>2790.43821953703</v>
      </c>
      <c r="H383">
        <v>0.23279550709923</v>
      </c>
      <c r="I383">
        <v>0.148100567408294</v>
      </c>
      <c r="J383">
        <v>18.5744660858927</v>
      </c>
      <c r="K383">
        <v>2.85580122939788</v>
      </c>
    </row>
    <row r="384" spans="1:11">
      <c r="A384">
        <v>382</v>
      </c>
      <c r="B384">
        <v>14.6926437764612</v>
      </c>
      <c r="C384">
        <v>1920.8488550496</v>
      </c>
      <c r="D384">
        <v>0.423846354875841</v>
      </c>
      <c r="E384">
        <v>207.661366392267</v>
      </c>
      <c r="F384">
        <v>18.4144930404209</v>
      </c>
      <c r="G384">
        <v>2794.26731616206</v>
      </c>
      <c r="H384">
        <v>0.232724595664843</v>
      </c>
      <c r="I384">
        <v>0.148089443948497</v>
      </c>
      <c r="J384">
        <v>18.5682793028084</v>
      </c>
      <c r="K384">
        <v>2.85580122939788</v>
      </c>
    </row>
    <row r="385" spans="1:11">
      <c r="A385">
        <v>383</v>
      </c>
      <c r="B385">
        <v>14.6875659503525</v>
      </c>
      <c r="C385">
        <v>1921.80152445338</v>
      </c>
      <c r="D385">
        <v>0.423574341794642</v>
      </c>
      <c r="E385">
        <v>207.721032751381</v>
      </c>
      <c r="F385">
        <v>18.4100950222123</v>
      </c>
      <c r="G385">
        <v>2791.73745187953</v>
      </c>
      <c r="H385">
        <v>0.232738754497394</v>
      </c>
      <c r="I385">
        <v>0.148091664757297</v>
      </c>
      <c r="J385">
        <v>18.5727633197307</v>
      </c>
      <c r="K385">
        <v>2.85580122939788</v>
      </c>
    </row>
    <row r="386" spans="1:11">
      <c r="A386">
        <v>384</v>
      </c>
      <c r="B386">
        <v>14.7082149110662</v>
      </c>
      <c r="C386">
        <v>1924.05089094305</v>
      </c>
      <c r="D386">
        <v>0.423423312863348</v>
      </c>
      <c r="E386">
        <v>207.946110331082</v>
      </c>
      <c r="F386">
        <v>18.3862489014032</v>
      </c>
      <c r="G386">
        <v>2789.04560566864</v>
      </c>
      <c r="H386">
        <v>0.232864818229535</v>
      </c>
      <c r="I386">
        <v>0.148111442305068</v>
      </c>
      <c r="J386">
        <v>18.5740883900038</v>
      </c>
      <c r="K386">
        <v>2.85580122939788</v>
      </c>
    </row>
    <row r="387" spans="1:11">
      <c r="A387">
        <v>385</v>
      </c>
      <c r="B387">
        <v>14.6872709763846</v>
      </c>
      <c r="C387">
        <v>1922.00727067157</v>
      </c>
      <c r="D387">
        <v>0.423537565040932</v>
      </c>
      <c r="E387">
        <v>207.741274623241</v>
      </c>
      <c r="F387">
        <v>18.4061884354661</v>
      </c>
      <c r="G387">
        <v>2791.53646706019</v>
      </c>
      <c r="H387">
        <v>0.23276372581402</v>
      </c>
      <c r="I387">
        <v>0.148095581749201</v>
      </c>
      <c r="J387">
        <v>18.5728840094906</v>
      </c>
      <c r="K387">
        <v>2.85580122939788</v>
      </c>
    </row>
    <row r="388" spans="1:11">
      <c r="A388">
        <v>386</v>
      </c>
      <c r="B388">
        <v>14.6703001185147</v>
      </c>
      <c r="C388">
        <v>1921.94428377297</v>
      </c>
      <c r="D388">
        <v>0.4234734199731</v>
      </c>
      <c r="E388">
        <v>207.716646044158</v>
      </c>
      <c r="F388">
        <v>18.4068789631393</v>
      </c>
      <c r="G388">
        <v>2791.17051862003</v>
      </c>
      <c r="H388">
        <v>0.232784872502099</v>
      </c>
      <c r="I388">
        <v>0.148098899058823</v>
      </c>
      <c r="J388">
        <v>18.5749731057588</v>
      </c>
      <c r="K388">
        <v>2.85580122939788</v>
      </c>
    </row>
    <row r="389" spans="1:11">
      <c r="A389">
        <v>387</v>
      </c>
      <c r="B389">
        <v>14.7123252264237</v>
      </c>
      <c r="C389">
        <v>1924.76164106255</v>
      </c>
      <c r="D389">
        <v>0.423568539981731</v>
      </c>
      <c r="E389">
        <v>208.003889752849</v>
      </c>
      <c r="F389">
        <v>18.3806662732889</v>
      </c>
      <c r="G389">
        <v>2788.07525230192</v>
      </c>
      <c r="H389">
        <v>0.232841852670993</v>
      </c>
      <c r="I389">
        <v>0.148107838745254</v>
      </c>
      <c r="J389">
        <v>18.5759470009515</v>
      </c>
      <c r="K389">
        <v>2.85580122939788</v>
      </c>
    </row>
    <row r="390" spans="1:11">
      <c r="A390">
        <v>388</v>
      </c>
      <c r="B390">
        <v>14.7115598479479</v>
      </c>
      <c r="C390">
        <v>1924.11185645753</v>
      </c>
      <c r="D390">
        <v>0.423638938289873</v>
      </c>
      <c r="E390">
        <v>207.955663743598</v>
      </c>
      <c r="F390">
        <v>18.3852330763165</v>
      </c>
      <c r="G390">
        <v>2788.28699870249</v>
      </c>
      <c r="H390">
        <v>0.232796138114777</v>
      </c>
      <c r="I390">
        <v>0.148100666403454</v>
      </c>
      <c r="J390">
        <v>18.5737904689179</v>
      </c>
      <c r="K390">
        <v>2.85580122939788</v>
      </c>
    </row>
    <row r="391" spans="1:11">
      <c r="A391">
        <v>389</v>
      </c>
      <c r="B391">
        <v>14.6963947580499</v>
      </c>
      <c r="C391">
        <v>1922.59999951051</v>
      </c>
      <c r="D391">
        <v>0.423574859962966</v>
      </c>
      <c r="E391">
        <v>207.802411884625</v>
      </c>
      <c r="F391">
        <v>18.4017340359556</v>
      </c>
      <c r="G391">
        <v>2790.82033510818</v>
      </c>
      <c r="H391">
        <v>0.232774944295032</v>
      </c>
      <c r="I391">
        <v>0.148097341579246</v>
      </c>
      <c r="J391">
        <v>18.5730550134816</v>
      </c>
      <c r="K391">
        <v>2.85580122939788</v>
      </c>
    </row>
    <row r="392" spans="1:11">
      <c r="A392">
        <v>390</v>
      </c>
      <c r="B392">
        <v>14.6791139714031</v>
      </c>
      <c r="C392">
        <v>1921.80137626167</v>
      </c>
      <c r="D392">
        <v>0.423252971459904</v>
      </c>
      <c r="E392">
        <v>207.714371383703</v>
      </c>
      <c r="F392">
        <v>18.4118807781934</v>
      </c>
      <c r="G392">
        <v>2790.02898670245</v>
      </c>
      <c r="H392">
        <v>0.232751958733375</v>
      </c>
      <c r="I392">
        <v>0.148093735929639</v>
      </c>
      <c r="J392">
        <v>18.5735157219709</v>
      </c>
      <c r="K392">
        <v>2.85580122939788</v>
      </c>
    </row>
    <row r="393" spans="1:11">
      <c r="A393">
        <v>391</v>
      </c>
      <c r="B393">
        <v>14.6804351073366</v>
      </c>
      <c r="C393">
        <v>1920.92270219112</v>
      </c>
      <c r="D393">
        <v>0.42344440404858</v>
      </c>
      <c r="E393">
        <v>207.647207159798</v>
      </c>
      <c r="F393">
        <v>18.4175544812764</v>
      </c>
      <c r="G393">
        <v>2792.88851387042</v>
      </c>
      <c r="H393">
        <v>0.23275043431615</v>
      </c>
      <c r="I393">
        <v>0.148093496810125</v>
      </c>
      <c r="J393">
        <v>18.5707162601563</v>
      </c>
      <c r="K393">
        <v>2.85580122939788</v>
      </c>
    </row>
    <row r="394" spans="1:11">
      <c r="A394">
        <v>392</v>
      </c>
      <c r="B394">
        <v>14.6256314534226</v>
      </c>
      <c r="C394">
        <v>1914.40290032913</v>
      </c>
      <c r="D394">
        <v>0.423249212438957</v>
      </c>
      <c r="E394">
        <v>207.039665710583</v>
      </c>
      <c r="F394">
        <v>18.4783974967544</v>
      </c>
      <c r="G394">
        <v>2802.60001390042</v>
      </c>
      <c r="H394">
        <v>0.232653125988942</v>
      </c>
      <c r="I394">
        <v>0.148078235504487</v>
      </c>
      <c r="J394">
        <v>18.5620131398957</v>
      </c>
      <c r="K394">
        <v>2.85580122939788</v>
      </c>
    </row>
    <row r="395" spans="1:11">
      <c r="A395">
        <v>393</v>
      </c>
      <c r="B395">
        <v>14.6908044718014</v>
      </c>
      <c r="C395">
        <v>1922.39751448982</v>
      </c>
      <c r="D395">
        <v>0.423653377300157</v>
      </c>
      <c r="E395">
        <v>207.775986186639</v>
      </c>
      <c r="F395">
        <v>18.4028737820243</v>
      </c>
      <c r="G395">
        <v>2791.7700656431</v>
      </c>
      <c r="H395">
        <v>0.232770722088642</v>
      </c>
      <c r="I395">
        <v>0.14809667923915</v>
      </c>
      <c r="J395">
        <v>18.573610738713</v>
      </c>
      <c r="K395">
        <v>2.85580122939788</v>
      </c>
    </row>
    <row r="396" spans="1:11">
      <c r="A396">
        <v>394</v>
      </c>
      <c r="B396">
        <v>14.7102397060118</v>
      </c>
      <c r="C396">
        <v>1924.73935844606</v>
      </c>
      <c r="D396">
        <v>0.423254315113984</v>
      </c>
      <c r="E396">
        <v>208.000260950635</v>
      </c>
      <c r="F396">
        <v>18.3848043413905</v>
      </c>
      <c r="G396">
        <v>2787.72194868846</v>
      </c>
      <c r="H396">
        <v>0.232858221228556</v>
      </c>
      <c r="I396">
        <v>0.148110407132463</v>
      </c>
      <c r="J396">
        <v>18.5761210862284</v>
      </c>
      <c r="K396">
        <v>2.85580122939788</v>
      </c>
    </row>
    <row r="397" spans="1:11">
      <c r="A397">
        <v>395</v>
      </c>
      <c r="B397">
        <v>14.6932864646484</v>
      </c>
      <c r="C397">
        <v>1923.44654955353</v>
      </c>
      <c r="D397">
        <v>0.423438747768153</v>
      </c>
      <c r="E397">
        <v>207.877856124038</v>
      </c>
      <c r="F397">
        <v>18.391338386134</v>
      </c>
      <c r="G397">
        <v>2788.74559981431</v>
      </c>
      <c r="H397">
        <v>0.232826495911078</v>
      </c>
      <c r="I397">
        <v>0.14810542924268</v>
      </c>
      <c r="J397">
        <v>18.5745911318296</v>
      </c>
      <c r="K397">
        <v>2.85580122939788</v>
      </c>
    </row>
    <row r="398" spans="1:11">
      <c r="A398">
        <v>396</v>
      </c>
      <c r="B398">
        <v>14.7147755711281</v>
      </c>
      <c r="C398">
        <v>1925.7355963057</v>
      </c>
      <c r="D398">
        <v>0.42325790158206</v>
      </c>
      <c r="E398">
        <v>208.095994718303</v>
      </c>
      <c r="F398">
        <v>18.372121840298</v>
      </c>
      <c r="G398">
        <v>2784.49452837371</v>
      </c>
      <c r="H398">
        <v>0.232861200255554</v>
      </c>
      <c r="I398">
        <v>0.148110874585644</v>
      </c>
      <c r="J398">
        <v>18.5768910672267</v>
      </c>
      <c r="K398">
        <v>2.85580122939788</v>
      </c>
    </row>
    <row r="399" spans="1:11">
      <c r="A399">
        <v>397</v>
      </c>
      <c r="B399">
        <v>14.6928004364282</v>
      </c>
      <c r="C399">
        <v>1923.3598818164</v>
      </c>
      <c r="D399">
        <v>0.423631866078713</v>
      </c>
      <c r="E399">
        <v>207.87052586543</v>
      </c>
      <c r="F399">
        <v>18.3904209113991</v>
      </c>
      <c r="G399">
        <v>2789.29258810613</v>
      </c>
      <c r="H399">
        <v>0.232812344487033</v>
      </c>
      <c r="I399">
        <v>0.148103208965416</v>
      </c>
      <c r="J399">
        <v>18.5744031098683</v>
      </c>
      <c r="K399">
        <v>2.85580122939788</v>
      </c>
    </row>
    <row r="400" spans="1:11">
      <c r="A400">
        <v>398</v>
      </c>
      <c r="B400">
        <v>14.6848344760474</v>
      </c>
      <c r="C400">
        <v>1922.47409893416</v>
      </c>
      <c r="D400">
        <v>0.42356277004027</v>
      </c>
      <c r="E400">
        <v>207.799587614495</v>
      </c>
      <c r="F400">
        <v>18.3959937230722</v>
      </c>
      <c r="G400">
        <v>2788.82300230651</v>
      </c>
      <c r="H400">
        <v>0.232808537896851</v>
      </c>
      <c r="I400">
        <v>0.148102611750602</v>
      </c>
      <c r="J400">
        <v>18.5722400501307</v>
      </c>
      <c r="K400">
        <v>2.85580122939788</v>
      </c>
    </row>
    <row r="401" spans="1:11">
      <c r="A401">
        <v>399</v>
      </c>
      <c r="B401">
        <v>14.6944845760044</v>
      </c>
      <c r="C401">
        <v>1923.65677129374</v>
      </c>
      <c r="D401">
        <v>0.423427342821036</v>
      </c>
      <c r="E401">
        <v>207.900161949224</v>
      </c>
      <c r="F401">
        <v>18.3893558065417</v>
      </c>
      <c r="G401">
        <v>2789.06985828282</v>
      </c>
      <c r="H401">
        <v>0.232831520417984</v>
      </c>
      <c r="I401">
        <v>0.148106217583451</v>
      </c>
      <c r="J401">
        <v>18.5745358259875</v>
      </c>
      <c r="K401">
        <v>2.85580122939788</v>
      </c>
    </row>
    <row r="402" spans="1:11">
      <c r="A402">
        <v>400</v>
      </c>
      <c r="B402">
        <v>14.6898102367311</v>
      </c>
      <c r="C402">
        <v>1923.22578807701</v>
      </c>
      <c r="D402">
        <v>0.423487356862642</v>
      </c>
      <c r="E402">
        <v>207.860352359762</v>
      </c>
      <c r="F402">
        <v>18.3924165445224</v>
      </c>
      <c r="G402">
        <v>2788.94090507148</v>
      </c>
      <c r="H402">
        <v>0.232818827173397</v>
      </c>
      <c r="I402">
        <v>0.148104226049104</v>
      </c>
      <c r="J402">
        <v>18.5740331391632</v>
      </c>
      <c r="K402">
        <v>2.85580122939788</v>
      </c>
    </row>
    <row r="403" spans="1:11">
      <c r="A403">
        <v>401</v>
      </c>
      <c r="B403">
        <v>14.7078328703879</v>
      </c>
      <c r="C403">
        <v>1925.7733650409</v>
      </c>
      <c r="D403">
        <v>0.423488860833553</v>
      </c>
      <c r="E403">
        <v>208.086589510558</v>
      </c>
      <c r="F403">
        <v>18.3678162479438</v>
      </c>
      <c r="G403">
        <v>2785.33139332161</v>
      </c>
      <c r="H403">
        <v>0.232887841364057</v>
      </c>
      <c r="I403">
        <v>0.148115055167944</v>
      </c>
      <c r="J403">
        <v>18.5785175936854</v>
      </c>
      <c r="K403">
        <v>2.85580122939788</v>
      </c>
    </row>
    <row r="404" spans="1:11">
      <c r="A404">
        <v>402</v>
      </c>
      <c r="B404">
        <v>14.7077669132601</v>
      </c>
      <c r="C404">
        <v>1925.76134000409</v>
      </c>
      <c r="D404">
        <v>0.423486358832431</v>
      </c>
      <c r="E404">
        <v>208.084609968047</v>
      </c>
      <c r="F404">
        <v>18.3684928721958</v>
      </c>
      <c r="G404">
        <v>2785.38908660383</v>
      </c>
      <c r="H404">
        <v>0.232887309322652</v>
      </c>
      <c r="I404">
        <v>0.148114971675292</v>
      </c>
      <c r="J404">
        <v>18.5786007432008</v>
      </c>
      <c r="K404">
        <v>2.85580122939788</v>
      </c>
    </row>
    <row r="405" spans="1:11">
      <c r="A405">
        <v>403</v>
      </c>
      <c r="B405">
        <v>14.7080082978794</v>
      </c>
      <c r="C405">
        <v>1925.61167476282</v>
      </c>
      <c r="D405">
        <v>0.423358018001605</v>
      </c>
      <c r="E405">
        <v>208.070006995099</v>
      </c>
      <c r="F405">
        <v>18.3711439638225</v>
      </c>
      <c r="G405">
        <v>2785.57289950461</v>
      </c>
      <c r="H405">
        <v>0.232906381779378</v>
      </c>
      <c r="I405">
        <v>0.148117964783956</v>
      </c>
      <c r="J405">
        <v>18.5784743139977</v>
      </c>
      <c r="K405">
        <v>2.85580122939788</v>
      </c>
    </row>
    <row r="406" spans="1:11">
      <c r="A406">
        <v>404</v>
      </c>
      <c r="B406">
        <v>14.7033526394015</v>
      </c>
      <c r="C406">
        <v>1924.92388999566</v>
      </c>
      <c r="D406">
        <v>0.423344120747333</v>
      </c>
      <c r="E406">
        <v>208.009269291687</v>
      </c>
      <c r="F406">
        <v>18.378139457392</v>
      </c>
      <c r="G406">
        <v>2786.71208675243</v>
      </c>
      <c r="H406">
        <v>0.232888267944991</v>
      </c>
      <c r="I406">
        <v>0.148115122110908</v>
      </c>
      <c r="J406">
        <v>18.5772445914565</v>
      </c>
      <c r="K406">
        <v>2.85580122939788</v>
      </c>
    </row>
    <row r="407" spans="1:11">
      <c r="A407">
        <v>405</v>
      </c>
      <c r="B407">
        <v>14.7037632960081</v>
      </c>
      <c r="C407">
        <v>1925.64427447976</v>
      </c>
      <c r="D407">
        <v>0.423369465372278</v>
      </c>
      <c r="E407">
        <v>208.062608960813</v>
      </c>
      <c r="F407">
        <v>18.3694011968259</v>
      </c>
      <c r="G407">
        <v>2784.94015180633</v>
      </c>
      <c r="H407">
        <v>0.232910275179721</v>
      </c>
      <c r="I407">
        <v>0.148118575811851</v>
      </c>
      <c r="J407">
        <v>18.5796190733918</v>
      </c>
      <c r="K407">
        <v>2.85580122939788</v>
      </c>
    </row>
    <row r="408" spans="1:11">
      <c r="A408">
        <v>406</v>
      </c>
      <c r="B408">
        <v>14.70205708792</v>
      </c>
      <c r="C408">
        <v>1925.19972400276</v>
      </c>
      <c r="D408">
        <v>0.423364950319534</v>
      </c>
      <c r="E408">
        <v>208.025234942949</v>
      </c>
      <c r="F408">
        <v>18.3747440230138</v>
      </c>
      <c r="G408">
        <v>2786.64623464941</v>
      </c>
      <c r="H408">
        <v>0.232903866718739</v>
      </c>
      <c r="I408">
        <v>0.148117570075951</v>
      </c>
      <c r="J408">
        <v>18.5786032614089</v>
      </c>
      <c r="K408">
        <v>2.85580122939788</v>
      </c>
    </row>
    <row r="409" spans="1:11">
      <c r="A409">
        <v>407</v>
      </c>
      <c r="B409">
        <v>14.6922614104587</v>
      </c>
      <c r="C409">
        <v>1925.20313121653</v>
      </c>
      <c r="D409">
        <v>0.423307888447003</v>
      </c>
      <c r="E409">
        <v>208.009701507964</v>
      </c>
      <c r="F409">
        <v>18.3738187605563</v>
      </c>
      <c r="G409">
        <v>2785.49902766983</v>
      </c>
      <c r="H409">
        <v>0.232912309222725</v>
      </c>
      <c r="I409">
        <v>0.148118895036389</v>
      </c>
      <c r="J409">
        <v>18.5803359663624</v>
      </c>
      <c r="K409">
        <v>2.85580122939788</v>
      </c>
    </row>
    <row r="410" spans="1:11">
      <c r="A410">
        <v>408</v>
      </c>
      <c r="B410">
        <v>14.6967286328072</v>
      </c>
      <c r="C410">
        <v>1925.85732361146</v>
      </c>
      <c r="D410">
        <v>0.423302731954599</v>
      </c>
      <c r="E410">
        <v>208.069893104964</v>
      </c>
      <c r="F410">
        <v>18.3677980676118</v>
      </c>
      <c r="G410">
        <v>2784.31581458154</v>
      </c>
      <c r="H410">
        <v>0.232922392987553</v>
      </c>
      <c r="I410">
        <v>0.148120477622517</v>
      </c>
      <c r="J410">
        <v>18.581279705098</v>
      </c>
      <c r="K410">
        <v>2.85580122939788</v>
      </c>
    </row>
    <row r="411" spans="1:11">
      <c r="A411">
        <v>409</v>
      </c>
      <c r="B411">
        <v>14.7096751028512</v>
      </c>
      <c r="C411">
        <v>1927.43961140208</v>
      </c>
      <c r="D411">
        <v>0.423159011457471</v>
      </c>
      <c r="E411">
        <v>208.212652764421</v>
      </c>
      <c r="F411">
        <v>18.3535843533595</v>
      </c>
      <c r="G411">
        <v>2780.92645693437</v>
      </c>
      <c r="H411">
        <v>0.232961265298349</v>
      </c>
      <c r="I411">
        <v>0.148126578880362</v>
      </c>
      <c r="J411">
        <v>18.5837173302536</v>
      </c>
      <c r="K411">
        <v>2.85580122939788</v>
      </c>
    </row>
    <row r="412" spans="1:11">
      <c r="A412">
        <v>410</v>
      </c>
      <c r="B412">
        <v>14.7047258742151</v>
      </c>
      <c r="C412">
        <v>1926.32235371363</v>
      </c>
      <c r="D412">
        <v>0.423204367681123</v>
      </c>
      <c r="E412">
        <v>208.111896929099</v>
      </c>
      <c r="F412">
        <v>18.3621432809211</v>
      </c>
      <c r="G412">
        <v>2782.06384762886</v>
      </c>
      <c r="H412">
        <v>0.232930500079933</v>
      </c>
      <c r="I412">
        <v>0.148121750019239</v>
      </c>
      <c r="J412">
        <v>18.5818041132591</v>
      </c>
      <c r="K412">
        <v>2.85580122939788</v>
      </c>
    </row>
    <row r="413" spans="1:11">
      <c r="A413">
        <v>411</v>
      </c>
      <c r="B413">
        <v>14.7096887957365</v>
      </c>
      <c r="C413">
        <v>1926.7791499075</v>
      </c>
      <c r="D413">
        <v>0.423217585844053</v>
      </c>
      <c r="E413">
        <v>208.156745733016</v>
      </c>
      <c r="F413">
        <v>18.3577133073925</v>
      </c>
      <c r="G413">
        <v>2781.78812765826</v>
      </c>
      <c r="H413">
        <v>0.232948098166297</v>
      </c>
      <c r="I413">
        <v>0.148124512128874</v>
      </c>
      <c r="J413">
        <v>18.582162444769</v>
      </c>
      <c r="K413">
        <v>2.85580122939788</v>
      </c>
    </row>
    <row r="414" spans="1:11">
      <c r="A414">
        <v>412</v>
      </c>
      <c r="B414">
        <v>14.7098761602502</v>
      </c>
      <c r="C414">
        <v>1927.32305359532</v>
      </c>
      <c r="D414">
        <v>0.422992599192209</v>
      </c>
      <c r="E414">
        <v>208.200094159989</v>
      </c>
      <c r="F414">
        <v>18.3551879695806</v>
      </c>
      <c r="G414">
        <v>2779.79745294279</v>
      </c>
      <c r="H414">
        <v>0.232959625826158</v>
      </c>
      <c r="I414">
        <v>0.148126321539225</v>
      </c>
      <c r="J414">
        <v>18.5836802924184</v>
      </c>
      <c r="K414">
        <v>2.85580122939788</v>
      </c>
    </row>
    <row r="415" spans="1:11">
      <c r="A415">
        <v>413</v>
      </c>
      <c r="B415">
        <v>14.7271867191575</v>
      </c>
      <c r="C415">
        <v>1929.39153027624</v>
      </c>
      <c r="D415">
        <v>0.42307464145043</v>
      </c>
      <c r="E415">
        <v>208.392012780322</v>
      </c>
      <c r="F415">
        <v>18.3357410458977</v>
      </c>
      <c r="G415">
        <v>2776.91224537175</v>
      </c>
      <c r="H415">
        <v>0.232993425865555</v>
      </c>
      <c r="I415">
        <v>0.148131627266747</v>
      </c>
      <c r="J415">
        <v>18.5865005629698</v>
      </c>
      <c r="K415">
        <v>2.85580122939788</v>
      </c>
    </row>
    <row r="416" spans="1:11">
      <c r="A416">
        <v>414</v>
      </c>
      <c r="B416">
        <v>14.7129122417033</v>
      </c>
      <c r="C416">
        <v>1927.58381143039</v>
      </c>
      <c r="D416">
        <v>0.423026572955952</v>
      </c>
      <c r="E416">
        <v>208.220575887153</v>
      </c>
      <c r="F416">
        <v>18.3513061027621</v>
      </c>
      <c r="G416">
        <v>2779.41570433576</v>
      </c>
      <c r="H416">
        <v>0.232978609992652</v>
      </c>
      <c r="I416">
        <v>0.148129301488492</v>
      </c>
      <c r="J416">
        <v>18.5843996452314</v>
      </c>
      <c r="K416">
        <v>2.85580122939788</v>
      </c>
    </row>
    <row r="417" spans="1:11">
      <c r="A417">
        <v>415</v>
      </c>
      <c r="B417">
        <v>14.7094433933825</v>
      </c>
      <c r="C417">
        <v>1926.84527750872</v>
      </c>
      <c r="D417">
        <v>0.423065053704742</v>
      </c>
      <c r="E417">
        <v>208.161885878065</v>
      </c>
      <c r="F417">
        <v>18.3589340009194</v>
      </c>
      <c r="G417">
        <v>2780.6996306452</v>
      </c>
      <c r="H417">
        <v>0.232944290868921</v>
      </c>
      <c r="I417">
        <v>0.148123914540761</v>
      </c>
      <c r="J417">
        <v>18.5823501500347</v>
      </c>
      <c r="K417">
        <v>2.85580122939788</v>
      </c>
    </row>
    <row r="418" spans="1:11">
      <c r="A418">
        <v>416</v>
      </c>
      <c r="B418">
        <v>14.7022289283187</v>
      </c>
      <c r="C418">
        <v>1925.04769538009</v>
      </c>
      <c r="D418">
        <v>0.422978602692029</v>
      </c>
      <c r="E418">
        <v>208.002532512248</v>
      </c>
      <c r="F418">
        <v>18.3774371620625</v>
      </c>
      <c r="G418">
        <v>2783.80709142892</v>
      </c>
      <c r="H418">
        <v>0.232911907647099</v>
      </c>
      <c r="I418">
        <v>0.148118832012583</v>
      </c>
      <c r="J418">
        <v>18.5790918207111</v>
      </c>
      <c r="K418">
        <v>2.85580122939788</v>
      </c>
    </row>
    <row r="419" spans="1:11">
      <c r="A419">
        <v>417</v>
      </c>
      <c r="B419">
        <v>14.7060382702082</v>
      </c>
      <c r="C419">
        <v>1926.52189716676</v>
      </c>
      <c r="D419">
        <v>0.423098344214376</v>
      </c>
      <c r="E419">
        <v>208.129197203598</v>
      </c>
      <c r="F419">
        <v>18.3621410369122</v>
      </c>
      <c r="G419">
        <v>2781.11245811629</v>
      </c>
      <c r="H419">
        <v>0.232925471171581</v>
      </c>
      <c r="I419">
        <v>0.148120960735233</v>
      </c>
      <c r="J419">
        <v>18.5822029475978</v>
      </c>
      <c r="K419">
        <v>2.85580122939788</v>
      </c>
    </row>
    <row r="420" spans="1:11">
      <c r="A420">
        <v>418</v>
      </c>
      <c r="B420">
        <v>14.7061453395997</v>
      </c>
      <c r="C420">
        <v>1926.42450406188</v>
      </c>
      <c r="D420">
        <v>0.423106935188537</v>
      </c>
      <c r="E420">
        <v>208.127155547377</v>
      </c>
      <c r="F420">
        <v>18.3606583938282</v>
      </c>
      <c r="G420">
        <v>2780.45501439314</v>
      </c>
      <c r="H420">
        <v>0.232939378661296</v>
      </c>
      <c r="I420">
        <v>0.148123143538337</v>
      </c>
      <c r="J420">
        <v>18.581410054672</v>
      </c>
      <c r="K420">
        <v>2.85580122939788</v>
      </c>
    </row>
    <row r="421" spans="1:11">
      <c r="A421">
        <v>419</v>
      </c>
      <c r="B421">
        <v>14.7098789185469</v>
      </c>
      <c r="C421">
        <v>1926.56351953363</v>
      </c>
      <c r="D421">
        <v>0.423105868709995</v>
      </c>
      <c r="E421">
        <v>208.143346097958</v>
      </c>
      <c r="F421">
        <v>18.3591789531127</v>
      </c>
      <c r="G421">
        <v>2780.07419747862</v>
      </c>
      <c r="H421">
        <v>0.232937154494411</v>
      </c>
      <c r="I421">
        <v>0.148122794445137</v>
      </c>
      <c r="J421">
        <v>18.5812128114641</v>
      </c>
      <c r="K421">
        <v>2.85580122939788</v>
      </c>
    </row>
    <row r="422" spans="1:11">
      <c r="A422">
        <v>420</v>
      </c>
      <c r="B422">
        <v>14.700223672459</v>
      </c>
      <c r="C422">
        <v>1925.53838645434</v>
      </c>
      <c r="D422">
        <v>0.42300891263051</v>
      </c>
      <c r="E422">
        <v>208.039878059581</v>
      </c>
      <c r="F422">
        <v>18.3696928498529</v>
      </c>
      <c r="G422">
        <v>2781.473085643</v>
      </c>
      <c r="H422">
        <v>0.232926413965529</v>
      </c>
      <c r="I422">
        <v>0.148121108705174</v>
      </c>
      <c r="J422">
        <v>18.5806142940813</v>
      </c>
      <c r="K422">
        <v>2.85580122939788</v>
      </c>
    </row>
    <row r="423" spans="1:11">
      <c r="A423">
        <v>421</v>
      </c>
      <c r="B423">
        <v>14.6960836788098</v>
      </c>
      <c r="C423">
        <v>1925.25866429847</v>
      </c>
      <c r="D423">
        <v>0.42310083207444</v>
      </c>
      <c r="E423">
        <v>208.016095869213</v>
      </c>
      <c r="F423">
        <v>18.3719612504105</v>
      </c>
      <c r="G423">
        <v>2781.9070877946</v>
      </c>
      <c r="H423">
        <v>0.232902989597891</v>
      </c>
      <c r="I423">
        <v>0.148117432423317</v>
      </c>
      <c r="J423">
        <v>18.5801221140095</v>
      </c>
      <c r="K423">
        <v>2.85580122939788</v>
      </c>
    </row>
    <row r="424" spans="1:11">
      <c r="A424">
        <v>422</v>
      </c>
      <c r="B424">
        <v>14.7115586132194</v>
      </c>
      <c r="C424">
        <v>1926.97286987948</v>
      </c>
      <c r="D424">
        <v>0.42308865725597</v>
      </c>
      <c r="E424">
        <v>208.175628999226</v>
      </c>
      <c r="F424">
        <v>18.356190252186</v>
      </c>
      <c r="G424">
        <v>2779.222945172</v>
      </c>
      <c r="H424">
        <v>0.232945561735633</v>
      </c>
      <c r="I424">
        <v>0.148124114013419</v>
      </c>
      <c r="J424">
        <v>18.5824030630349</v>
      </c>
      <c r="K424">
        <v>2.85580122939788</v>
      </c>
    </row>
    <row r="425" spans="1:11">
      <c r="A425">
        <v>423</v>
      </c>
      <c r="B425">
        <v>14.7035535415158</v>
      </c>
      <c r="C425">
        <v>1926.10710877478</v>
      </c>
      <c r="D425">
        <v>0.42311956227744</v>
      </c>
      <c r="E425">
        <v>208.098885216339</v>
      </c>
      <c r="F425">
        <v>18.3633090839697</v>
      </c>
      <c r="G425">
        <v>2780.88200070599</v>
      </c>
      <c r="H425">
        <v>0.232930393393387</v>
      </c>
      <c r="I425">
        <v>0.148121733274719</v>
      </c>
      <c r="J425">
        <v>18.5808542115349</v>
      </c>
      <c r="K425">
        <v>2.85580122939788</v>
      </c>
    </row>
    <row r="426" spans="1:11">
      <c r="A426">
        <v>424</v>
      </c>
      <c r="B426">
        <v>14.7093182250031</v>
      </c>
      <c r="C426">
        <v>1926.88317313828</v>
      </c>
      <c r="D426">
        <v>0.423205466211849</v>
      </c>
      <c r="E426">
        <v>208.163209209521</v>
      </c>
      <c r="F426">
        <v>18.3563149875454</v>
      </c>
      <c r="G426">
        <v>2780.51419918083</v>
      </c>
      <c r="H426">
        <v>0.232948173479014</v>
      </c>
      <c r="I426">
        <v>0.148124523949928</v>
      </c>
      <c r="J426">
        <v>18.5827184711574</v>
      </c>
      <c r="K426">
        <v>2.85580122939788</v>
      </c>
    </row>
    <row r="427" spans="1:11">
      <c r="A427">
        <v>425</v>
      </c>
      <c r="B427">
        <v>14.7024758409869</v>
      </c>
      <c r="C427">
        <v>1926.20679375394</v>
      </c>
      <c r="D427">
        <v>0.423080545945089</v>
      </c>
      <c r="E427">
        <v>208.105055494964</v>
      </c>
      <c r="F427">
        <v>18.3622313639105</v>
      </c>
      <c r="G427">
        <v>2780.66631431475</v>
      </c>
      <c r="H427">
        <v>0.232937825801623</v>
      </c>
      <c r="I427">
        <v>0.14812289980962</v>
      </c>
      <c r="J427">
        <v>18.5813153685517</v>
      </c>
      <c r="K427">
        <v>2.85580122939788</v>
      </c>
    </row>
    <row r="428" spans="1:11">
      <c r="A428">
        <v>426</v>
      </c>
      <c r="B428">
        <v>14.7096510335288</v>
      </c>
      <c r="C428">
        <v>1926.54670976503</v>
      </c>
      <c r="D428">
        <v>0.42318048184905</v>
      </c>
      <c r="E428">
        <v>208.135360433224</v>
      </c>
      <c r="F428">
        <v>18.3597103220137</v>
      </c>
      <c r="G428">
        <v>2780.53071114174</v>
      </c>
      <c r="H428">
        <v>0.232927536287358</v>
      </c>
      <c r="I428">
        <v>0.148121284852304</v>
      </c>
      <c r="J428">
        <v>18.5818626777394</v>
      </c>
      <c r="K428">
        <v>2.85580122939788</v>
      </c>
    </row>
    <row r="429" spans="1:11">
      <c r="A429">
        <v>427</v>
      </c>
      <c r="B429">
        <v>14.7140838824642</v>
      </c>
      <c r="C429">
        <v>1927.42489811582</v>
      </c>
      <c r="D429">
        <v>0.423181698267658</v>
      </c>
      <c r="E429">
        <v>208.215715420026</v>
      </c>
      <c r="F429">
        <v>18.3505670051332</v>
      </c>
      <c r="G429">
        <v>2779.10741245027</v>
      </c>
      <c r="H429">
        <v>0.232953961418781</v>
      </c>
      <c r="I429">
        <v>0.148125432431235</v>
      </c>
      <c r="J429">
        <v>18.58319787222</v>
      </c>
      <c r="K429">
        <v>2.85580122939788</v>
      </c>
    </row>
    <row r="430" spans="1:11">
      <c r="A430">
        <v>428</v>
      </c>
      <c r="B430">
        <v>14.7025438929791</v>
      </c>
      <c r="C430">
        <v>1926.1019907555</v>
      </c>
      <c r="D430">
        <v>0.423161003482982</v>
      </c>
      <c r="E430">
        <v>208.097413328436</v>
      </c>
      <c r="F430">
        <v>18.3616023656479</v>
      </c>
      <c r="G430">
        <v>2780.18993052207</v>
      </c>
      <c r="H430">
        <v>0.232932411050104</v>
      </c>
      <c r="I430">
        <v>0.148122049948171</v>
      </c>
      <c r="J430">
        <v>18.5809628487185</v>
      </c>
      <c r="K430">
        <v>2.85580122939788</v>
      </c>
    </row>
    <row r="431" spans="1:11">
      <c r="A431">
        <v>429</v>
      </c>
      <c r="B431">
        <v>14.7007161481663</v>
      </c>
      <c r="C431">
        <v>1925.80152486188</v>
      </c>
      <c r="D431">
        <v>0.423162285368172</v>
      </c>
      <c r="E431">
        <v>208.06905452583</v>
      </c>
      <c r="F431">
        <v>18.3645769661681</v>
      </c>
      <c r="G431">
        <v>2780.36593149571</v>
      </c>
      <c r="H431">
        <v>0.232924521593647</v>
      </c>
      <c r="I431">
        <v>0.148120811701014</v>
      </c>
      <c r="J431">
        <v>18.5806364893604</v>
      </c>
      <c r="K431">
        <v>2.85580122939788</v>
      </c>
    </row>
    <row r="432" spans="1:11">
      <c r="A432">
        <v>430</v>
      </c>
      <c r="B432">
        <v>14.6934075824833</v>
      </c>
      <c r="C432">
        <v>1924.76223536848</v>
      </c>
      <c r="D432">
        <v>0.42309741154634</v>
      </c>
      <c r="E432">
        <v>207.979259451381</v>
      </c>
      <c r="F432">
        <v>18.375082326668</v>
      </c>
      <c r="G432">
        <v>2782.35648864356</v>
      </c>
      <c r="H432">
        <v>0.232901872114387</v>
      </c>
      <c r="I432">
        <v>0.148117257049477</v>
      </c>
      <c r="J432">
        <v>18.5785113209581</v>
      </c>
      <c r="K432">
        <v>2.85580122939788</v>
      </c>
    </row>
    <row r="433" spans="1:11">
      <c r="A433">
        <v>431</v>
      </c>
      <c r="B433">
        <v>14.7027353305658</v>
      </c>
      <c r="C433">
        <v>1926.13563792333</v>
      </c>
      <c r="D433">
        <v>0.423098987998712</v>
      </c>
      <c r="E433">
        <v>208.099944460459</v>
      </c>
      <c r="F433">
        <v>18.362121611576</v>
      </c>
      <c r="G433">
        <v>2780.02258906851</v>
      </c>
      <c r="H433">
        <v>0.232934748364243</v>
      </c>
      <c r="I433">
        <v>0.148122416794792</v>
      </c>
      <c r="J433">
        <v>18.5810743137014</v>
      </c>
      <c r="K433">
        <v>2.85580122939788</v>
      </c>
    </row>
    <row r="434" spans="1:11">
      <c r="A434">
        <v>432</v>
      </c>
      <c r="B434">
        <v>14.7020171511083</v>
      </c>
      <c r="C434">
        <v>1926.09027079426</v>
      </c>
      <c r="D434">
        <v>0.423308645074951</v>
      </c>
      <c r="E434">
        <v>208.095483801313</v>
      </c>
      <c r="F434">
        <v>18.3609627665976</v>
      </c>
      <c r="G434">
        <v>2780.47417352865</v>
      </c>
      <c r="H434">
        <v>0.232918394980953</v>
      </c>
      <c r="I434">
        <v>0.148119850153298</v>
      </c>
      <c r="J434">
        <v>18.5810393079533</v>
      </c>
      <c r="K434">
        <v>2.85580122939788</v>
      </c>
    </row>
    <row r="435" spans="1:11">
      <c r="A435">
        <v>433</v>
      </c>
      <c r="B435">
        <v>14.7093947418358</v>
      </c>
      <c r="C435">
        <v>1927.2537039681</v>
      </c>
      <c r="D435">
        <v>0.423334336720682</v>
      </c>
      <c r="E435">
        <v>208.199838653184</v>
      </c>
      <c r="F435">
        <v>18.3492300243872</v>
      </c>
      <c r="G435">
        <v>2778.79176262883</v>
      </c>
      <c r="H435">
        <v>0.23294907011484</v>
      </c>
      <c r="I435">
        <v>0.148124664685748</v>
      </c>
      <c r="J435">
        <v>18.5829998219324</v>
      </c>
      <c r="K435">
        <v>2.85580122939788</v>
      </c>
    </row>
    <row r="436" spans="1:11">
      <c r="A436">
        <v>434</v>
      </c>
      <c r="B436">
        <v>14.7011381062646</v>
      </c>
      <c r="C436">
        <v>1926.08746105112</v>
      </c>
      <c r="D436">
        <v>0.423409036478419</v>
      </c>
      <c r="E436">
        <v>208.096593036334</v>
      </c>
      <c r="F436">
        <v>18.359244089009</v>
      </c>
      <c r="G436">
        <v>2780.37866445362</v>
      </c>
      <c r="H436">
        <v>0.232901297704432</v>
      </c>
      <c r="I436">
        <v>0.148117166903892</v>
      </c>
      <c r="J436">
        <v>18.5808609771955</v>
      </c>
      <c r="K436">
        <v>2.85580122939788</v>
      </c>
    </row>
    <row r="437" spans="1:11">
      <c r="A437">
        <v>435</v>
      </c>
      <c r="B437">
        <v>14.7045860701246</v>
      </c>
      <c r="C437">
        <v>1926.23548963403</v>
      </c>
      <c r="D437">
        <v>0.423304928210247</v>
      </c>
      <c r="E437">
        <v>208.112419898592</v>
      </c>
      <c r="F437">
        <v>18.3598495750718</v>
      </c>
      <c r="G437">
        <v>2780.15811923903</v>
      </c>
      <c r="H437">
        <v>0.232918893753535</v>
      </c>
      <c r="I437">
        <v>0.148119928432976</v>
      </c>
      <c r="J437">
        <v>18.5808719633173</v>
      </c>
      <c r="K437">
        <v>2.85580122939788</v>
      </c>
    </row>
    <row r="438" spans="1:11">
      <c r="A438">
        <v>436</v>
      </c>
      <c r="B438">
        <v>14.7012645153121</v>
      </c>
      <c r="C438">
        <v>1925.09291166014</v>
      </c>
      <c r="D438">
        <v>0.423243415144497</v>
      </c>
      <c r="E438">
        <v>208.017958782741</v>
      </c>
      <c r="F438">
        <v>18.3731708072786</v>
      </c>
      <c r="G438">
        <v>2783.62088231088</v>
      </c>
      <c r="H438">
        <v>0.23290540826987</v>
      </c>
      <c r="I438">
        <v>0.148117812003165</v>
      </c>
      <c r="J438">
        <v>18.5780470882918</v>
      </c>
      <c r="K438">
        <v>2.85580122939788</v>
      </c>
    </row>
    <row r="439" spans="1:11">
      <c r="A439">
        <v>437</v>
      </c>
      <c r="B439">
        <v>14.6883486240625</v>
      </c>
      <c r="C439">
        <v>1923.56956074743</v>
      </c>
      <c r="D439">
        <v>0.423204527480039</v>
      </c>
      <c r="E439">
        <v>207.87383185917</v>
      </c>
      <c r="F439">
        <v>18.3874551845957</v>
      </c>
      <c r="G439">
        <v>2786.16343616862</v>
      </c>
      <c r="H439">
        <v>0.232887531674933</v>
      </c>
      <c r="I439">
        <v>0.148115006568765</v>
      </c>
      <c r="J439">
        <v>18.576262746498</v>
      </c>
      <c r="K439">
        <v>2.85580122939788</v>
      </c>
    </row>
    <row r="440" spans="1:11">
      <c r="A440">
        <v>438</v>
      </c>
      <c r="B440">
        <v>14.7080458995506</v>
      </c>
      <c r="C440">
        <v>1925.5252898744</v>
      </c>
      <c r="D440">
        <v>0.423221900660832</v>
      </c>
      <c r="E440">
        <v>208.061414691878</v>
      </c>
      <c r="F440">
        <v>18.3691667520063</v>
      </c>
      <c r="G440">
        <v>2782.76648550025</v>
      </c>
      <c r="H440">
        <v>0.232913479438934</v>
      </c>
      <c r="I440">
        <v>0.148119078692125</v>
      </c>
      <c r="J440">
        <v>18.5782186367557</v>
      </c>
      <c r="K440">
        <v>2.85580122939788</v>
      </c>
    </row>
    <row r="441" spans="1:11">
      <c r="A441">
        <v>439</v>
      </c>
      <c r="B441">
        <v>14.6927001572914</v>
      </c>
      <c r="C441">
        <v>1923.31315679842</v>
      </c>
      <c r="D441">
        <v>0.423388864373867</v>
      </c>
      <c r="E441">
        <v>207.865134932742</v>
      </c>
      <c r="F441">
        <v>18.389191175059</v>
      </c>
      <c r="G441">
        <v>2787.32737382396</v>
      </c>
      <c r="H441">
        <v>0.232861683673956</v>
      </c>
      <c r="I441">
        <v>0.148110950441531</v>
      </c>
      <c r="J441">
        <v>18.5743943937102</v>
      </c>
      <c r="K441">
        <v>2.85580122939788</v>
      </c>
    </row>
    <row r="442" spans="1:11">
      <c r="A442">
        <v>440</v>
      </c>
      <c r="B442">
        <v>14.6991973017898</v>
      </c>
      <c r="C442">
        <v>1924.55783633168</v>
      </c>
      <c r="D442">
        <v>0.423267091734641</v>
      </c>
      <c r="E442">
        <v>207.969880132991</v>
      </c>
      <c r="F442">
        <v>18.3772303317567</v>
      </c>
      <c r="G442">
        <v>2784.1937599894</v>
      </c>
      <c r="H442">
        <v>0.232890938554623</v>
      </c>
      <c r="I442">
        <v>0.148115541209387</v>
      </c>
      <c r="J442">
        <v>18.5771091256878</v>
      </c>
      <c r="K442">
        <v>2.85580122939788</v>
      </c>
    </row>
    <row r="443" spans="1:11">
      <c r="A443">
        <v>441</v>
      </c>
      <c r="B443">
        <v>14.7105470007464</v>
      </c>
      <c r="C443">
        <v>1925.8850991808</v>
      </c>
      <c r="D443">
        <v>0.423264260571845</v>
      </c>
      <c r="E443">
        <v>208.097732002456</v>
      </c>
      <c r="F443">
        <v>18.3656856632833</v>
      </c>
      <c r="G443">
        <v>2783.36847059093</v>
      </c>
      <c r="H443">
        <v>0.232940102146485</v>
      </c>
      <c r="I443">
        <v>0.148123257093198</v>
      </c>
      <c r="J443">
        <v>18.5784667323325</v>
      </c>
      <c r="K443">
        <v>2.85580122939788</v>
      </c>
    </row>
    <row r="444" spans="1:11">
      <c r="A444">
        <v>442</v>
      </c>
      <c r="B444">
        <v>14.7067308884729</v>
      </c>
      <c r="C444">
        <v>1925.28388843364</v>
      </c>
      <c r="D444">
        <v>0.423344623822965</v>
      </c>
      <c r="E444">
        <v>208.044865768229</v>
      </c>
      <c r="F444">
        <v>18.3706232582547</v>
      </c>
      <c r="G444">
        <v>2784.59749752862</v>
      </c>
      <c r="H444">
        <v>0.232921163487515</v>
      </c>
      <c r="I444">
        <v>0.148120284657132</v>
      </c>
      <c r="J444">
        <v>18.5773347734388</v>
      </c>
      <c r="K444">
        <v>2.85580122939788</v>
      </c>
    </row>
    <row r="445" spans="1:11">
      <c r="A445">
        <v>443</v>
      </c>
      <c r="B445">
        <v>14.7130037221897</v>
      </c>
      <c r="C445">
        <v>1925.8361529495</v>
      </c>
      <c r="D445">
        <v>0.423412373741529</v>
      </c>
      <c r="E445">
        <v>208.093604765208</v>
      </c>
      <c r="F445">
        <v>18.3638021178417</v>
      </c>
      <c r="G445">
        <v>2783.96290174286</v>
      </c>
      <c r="H445">
        <v>0.232946493182021</v>
      </c>
      <c r="I445">
        <v>0.148124260211873</v>
      </c>
      <c r="J445">
        <v>18.5783259904465</v>
      </c>
      <c r="K445">
        <v>2.85580122939788</v>
      </c>
    </row>
    <row r="446" spans="1:11">
      <c r="A446">
        <v>444</v>
      </c>
      <c r="B446">
        <v>14.7222497692557</v>
      </c>
      <c r="C446">
        <v>1927.30068566005</v>
      </c>
      <c r="D446">
        <v>0.423488180192016</v>
      </c>
      <c r="E446">
        <v>208.226877904317</v>
      </c>
      <c r="F446">
        <v>18.349232765749</v>
      </c>
      <c r="G446">
        <v>2781.69070932701</v>
      </c>
      <c r="H446">
        <v>0.232970895843569</v>
      </c>
      <c r="I446">
        <v>0.148128090574562</v>
      </c>
      <c r="J446">
        <v>18.580608134721</v>
      </c>
      <c r="K446">
        <v>2.85580122939788</v>
      </c>
    </row>
    <row r="447" spans="1:11">
      <c r="A447">
        <v>445</v>
      </c>
      <c r="B447">
        <v>14.7391004370364</v>
      </c>
      <c r="C447">
        <v>1928.31719453699</v>
      </c>
      <c r="D447">
        <v>0.42351917459959</v>
      </c>
      <c r="E447">
        <v>208.331999803241</v>
      </c>
      <c r="F447">
        <v>18.341622667497</v>
      </c>
      <c r="G447">
        <v>2781.23436743471</v>
      </c>
      <c r="H447">
        <v>0.232988856398272</v>
      </c>
      <c r="I447">
        <v>0.148130909945283</v>
      </c>
      <c r="J447">
        <v>18.5808674480013</v>
      </c>
      <c r="K447">
        <v>2.85580122939788</v>
      </c>
    </row>
    <row r="448" spans="1:11">
      <c r="A448">
        <v>446</v>
      </c>
      <c r="B448">
        <v>14.7139779996285</v>
      </c>
      <c r="C448">
        <v>1925.83395923171</v>
      </c>
      <c r="D448">
        <v>0.423354125948531</v>
      </c>
      <c r="E448">
        <v>208.093707662393</v>
      </c>
      <c r="F448">
        <v>18.3639971462845</v>
      </c>
      <c r="G448">
        <v>2783.9632020093</v>
      </c>
      <c r="H448">
        <v>0.232957348992219</v>
      </c>
      <c r="I448">
        <v>0.148125964156326</v>
      </c>
      <c r="J448">
        <v>18.5782421513105</v>
      </c>
      <c r="K448">
        <v>2.85580122939788</v>
      </c>
    </row>
    <row r="449" spans="1:11">
      <c r="A449">
        <v>447</v>
      </c>
      <c r="B449">
        <v>14.6984830133042</v>
      </c>
      <c r="C449">
        <v>1923.75894164556</v>
      </c>
      <c r="D449">
        <v>0.42337989862517</v>
      </c>
      <c r="E449">
        <v>207.900539320202</v>
      </c>
      <c r="F449">
        <v>18.3848279305061</v>
      </c>
      <c r="G449">
        <v>2787.40234035053</v>
      </c>
      <c r="H449">
        <v>0.232897868488169</v>
      </c>
      <c r="I449">
        <v>0.148116628739987</v>
      </c>
      <c r="J449">
        <v>18.5754582510136</v>
      </c>
      <c r="K449">
        <v>2.85580122939788</v>
      </c>
    </row>
    <row r="450" spans="1:11">
      <c r="A450">
        <v>448</v>
      </c>
      <c r="B450">
        <v>14.7116181726019</v>
      </c>
      <c r="C450">
        <v>1925.79004637388</v>
      </c>
      <c r="D450">
        <v>0.423408944215175</v>
      </c>
      <c r="E450">
        <v>208.089391974859</v>
      </c>
      <c r="F450">
        <v>18.3633964400383</v>
      </c>
      <c r="G450">
        <v>2783.55452574599</v>
      </c>
      <c r="H450">
        <v>0.232949194923526</v>
      </c>
      <c r="I450">
        <v>0.148124684275732</v>
      </c>
      <c r="J450">
        <v>18.5783106913525</v>
      </c>
      <c r="K450">
        <v>2.85580122939788</v>
      </c>
    </row>
    <row r="451" spans="1:11">
      <c r="A451">
        <v>449</v>
      </c>
      <c r="B451">
        <v>14.7111683010794</v>
      </c>
      <c r="C451">
        <v>1926.21369697181</v>
      </c>
      <c r="D451">
        <v>0.423260875600726</v>
      </c>
      <c r="E451">
        <v>208.11985205618</v>
      </c>
      <c r="F451">
        <v>18.3629314843985</v>
      </c>
      <c r="G451">
        <v>2783.80567443344</v>
      </c>
      <c r="H451">
        <v>0.232966341593189</v>
      </c>
      <c r="I451">
        <v>0.148127375693917</v>
      </c>
      <c r="J451">
        <v>18.5798080274353</v>
      </c>
      <c r="K451">
        <v>2.85580122939788</v>
      </c>
    </row>
    <row r="452" spans="1:11">
      <c r="A452">
        <v>450</v>
      </c>
      <c r="B452">
        <v>14.7099192687339</v>
      </c>
      <c r="C452">
        <v>1925.51124005139</v>
      </c>
      <c r="D452">
        <v>0.423425711297606</v>
      </c>
      <c r="E452">
        <v>208.064872342787</v>
      </c>
      <c r="F452">
        <v>18.3664258178727</v>
      </c>
      <c r="G452">
        <v>2784.68419544353</v>
      </c>
      <c r="H452">
        <v>0.232942283519027</v>
      </c>
      <c r="I452">
        <v>0.148123599472869</v>
      </c>
      <c r="J452">
        <v>18.5777411658587</v>
      </c>
      <c r="K452">
        <v>2.85580122939788</v>
      </c>
    </row>
    <row r="453" spans="1:11">
      <c r="A453">
        <v>451</v>
      </c>
      <c r="B453">
        <v>14.7082635208677</v>
      </c>
      <c r="C453">
        <v>1925.10957615093</v>
      </c>
      <c r="D453">
        <v>0.423430437064347</v>
      </c>
      <c r="E453">
        <v>208.029531990202</v>
      </c>
      <c r="F453">
        <v>18.3705204998849</v>
      </c>
      <c r="G453">
        <v>2785.03836681193</v>
      </c>
      <c r="H453">
        <v>0.232925808498104</v>
      </c>
      <c r="I453">
        <v>0.148121013678018</v>
      </c>
      <c r="J453">
        <v>18.5769776758947</v>
      </c>
      <c r="K453">
        <v>2.85580122939788</v>
      </c>
    </row>
    <row r="454" spans="1:11">
      <c r="A454">
        <v>452</v>
      </c>
      <c r="B454">
        <v>14.7122862688461</v>
      </c>
      <c r="C454">
        <v>1925.65400407651</v>
      </c>
      <c r="D454">
        <v>0.423364514258205</v>
      </c>
      <c r="E454">
        <v>208.080412162354</v>
      </c>
      <c r="F454">
        <v>18.3654994217624</v>
      </c>
      <c r="G454">
        <v>2783.89216204731</v>
      </c>
      <c r="H454">
        <v>0.232942675477863</v>
      </c>
      <c r="I454">
        <v>0.148123660993445</v>
      </c>
      <c r="J454">
        <v>18.5776831446382</v>
      </c>
      <c r="K454">
        <v>2.85580122939788</v>
      </c>
    </row>
    <row r="455" spans="1:11">
      <c r="A455">
        <v>453</v>
      </c>
      <c r="B455">
        <v>14.7196360970529</v>
      </c>
      <c r="C455">
        <v>1925.93526307034</v>
      </c>
      <c r="D455">
        <v>0.42343180448061</v>
      </c>
      <c r="E455">
        <v>208.109583166414</v>
      </c>
      <c r="F455">
        <v>18.3628110604329</v>
      </c>
      <c r="G455">
        <v>2783.8834407226</v>
      </c>
      <c r="H455">
        <v>0.23293931453445</v>
      </c>
      <c r="I455">
        <v>0.148123133473299</v>
      </c>
      <c r="J455">
        <v>18.5776669377166</v>
      </c>
      <c r="K455">
        <v>2.85580122939788</v>
      </c>
    </row>
    <row r="456" spans="1:11">
      <c r="A456">
        <v>454</v>
      </c>
      <c r="B456">
        <v>14.7187258323044</v>
      </c>
      <c r="C456">
        <v>1926.62118721824</v>
      </c>
      <c r="D456">
        <v>0.423401041357312</v>
      </c>
      <c r="E456">
        <v>208.167550053597</v>
      </c>
      <c r="F456">
        <v>18.3558668441265</v>
      </c>
      <c r="G456">
        <v>2782.9570336194</v>
      </c>
      <c r="H456">
        <v>0.232974224490126</v>
      </c>
      <c r="I456">
        <v>0.148128613078842</v>
      </c>
      <c r="J456">
        <v>18.5792839867201</v>
      </c>
      <c r="K456">
        <v>2.85580122939788</v>
      </c>
    </row>
    <row r="457" spans="1:11">
      <c r="A457">
        <v>455</v>
      </c>
      <c r="B457">
        <v>14.6931038694079</v>
      </c>
      <c r="C457">
        <v>1923.77498080395</v>
      </c>
      <c r="D457">
        <v>0.423367670782158</v>
      </c>
      <c r="E457">
        <v>207.896894830591</v>
      </c>
      <c r="F457">
        <v>18.3831772017519</v>
      </c>
      <c r="G457">
        <v>2786.755486584</v>
      </c>
      <c r="H457">
        <v>0.232894153204912</v>
      </c>
      <c r="I457">
        <v>0.148116045688908</v>
      </c>
      <c r="J457">
        <v>18.576088027513</v>
      </c>
      <c r="K457">
        <v>2.85580122939788</v>
      </c>
    </row>
    <row r="458" spans="1:11">
      <c r="A458">
        <v>456</v>
      </c>
      <c r="B458">
        <v>14.7091580462497</v>
      </c>
      <c r="C458">
        <v>1925.3125881451</v>
      </c>
      <c r="D458">
        <v>0.423380624083573</v>
      </c>
      <c r="E458">
        <v>208.046950473139</v>
      </c>
      <c r="F458">
        <v>18.369121386395</v>
      </c>
      <c r="G458">
        <v>2784.70352457743</v>
      </c>
      <c r="H458">
        <v>0.232937287090201</v>
      </c>
      <c r="I458">
        <v>0.148122815256585</v>
      </c>
      <c r="J458">
        <v>18.5774161900549</v>
      </c>
      <c r="K458">
        <v>2.85580122939788</v>
      </c>
    </row>
    <row r="459" spans="1:11">
      <c r="A459">
        <v>457</v>
      </c>
      <c r="B459">
        <v>14.7152454580818</v>
      </c>
      <c r="C459">
        <v>1926.69480450221</v>
      </c>
      <c r="D459">
        <v>0.423381804451351</v>
      </c>
      <c r="E459">
        <v>208.175927791829</v>
      </c>
      <c r="F459">
        <v>18.3547816484882</v>
      </c>
      <c r="G459">
        <v>2782.86935185671</v>
      </c>
      <c r="H459">
        <v>0.232988945616904</v>
      </c>
      <c r="I459">
        <v>0.148130923950849</v>
      </c>
      <c r="J459">
        <v>18.5792816278364</v>
      </c>
      <c r="K459">
        <v>2.85580122939788</v>
      </c>
    </row>
    <row r="460" spans="1:11">
      <c r="A460">
        <v>458</v>
      </c>
      <c r="B460">
        <v>14.7096537811317</v>
      </c>
      <c r="C460">
        <v>1925.63076348754</v>
      </c>
      <c r="D460">
        <v>0.42339429437747</v>
      </c>
      <c r="E460">
        <v>208.076059239577</v>
      </c>
      <c r="F460">
        <v>18.3647145207773</v>
      </c>
      <c r="G460">
        <v>2783.76096786441</v>
      </c>
      <c r="H460">
        <v>0.232949476014825</v>
      </c>
      <c r="I460">
        <v>0.14812472839588</v>
      </c>
      <c r="J460">
        <v>18.577914684876</v>
      </c>
      <c r="K460">
        <v>2.85580122939788</v>
      </c>
    </row>
    <row r="461" spans="1:11">
      <c r="A461">
        <v>459</v>
      </c>
      <c r="B461">
        <v>14.7138762219856</v>
      </c>
      <c r="C461">
        <v>1925.56902813044</v>
      </c>
      <c r="D461">
        <v>0.423311040932251</v>
      </c>
      <c r="E461">
        <v>208.068724393468</v>
      </c>
      <c r="F461">
        <v>18.3699736321575</v>
      </c>
      <c r="G461">
        <v>2785.31176685323</v>
      </c>
      <c r="H461">
        <v>0.232940626850173</v>
      </c>
      <c r="I461">
        <v>0.148123339448409</v>
      </c>
      <c r="J461">
        <v>18.5779527790378</v>
      </c>
      <c r="K461">
        <v>2.85580122939788</v>
      </c>
    </row>
    <row r="462" spans="1:11">
      <c r="A462">
        <v>460</v>
      </c>
      <c r="B462">
        <v>14.7171712760098</v>
      </c>
      <c r="C462">
        <v>1926.42807268852</v>
      </c>
      <c r="D462">
        <v>0.423443771657337</v>
      </c>
      <c r="E462">
        <v>208.14544933257</v>
      </c>
      <c r="F462">
        <v>18.3578440109348</v>
      </c>
      <c r="G462">
        <v>2782.97335597763</v>
      </c>
      <c r="H462">
        <v>0.232959807581423</v>
      </c>
      <c r="I462">
        <v>0.148126350068526</v>
      </c>
      <c r="J462">
        <v>18.5794526056693</v>
      </c>
      <c r="K462">
        <v>2.85580122939788</v>
      </c>
    </row>
    <row r="463" spans="1:11">
      <c r="A463">
        <v>461</v>
      </c>
      <c r="B463">
        <v>14.7055975462512</v>
      </c>
      <c r="C463">
        <v>1924.47106670429</v>
      </c>
      <c r="D463">
        <v>0.423409873625153</v>
      </c>
      <c r="E463">
        <v>207.969375970128</v>
      </c>
      <c r="F463">
        <v>18.3783810338345</v>
      </c>
      <c r="G463">
        <v>2786.23788667366</v>
      </c>
      <c r="H463">
        <v>0.232912736191445</v>
      </c>
      <c r="I463">
        <v>0.14811896204551</v>
      </c>
      <c r="J463">
        <v>18.5762662438758</v>
      </c>
      <c r="K463">
        <v>2.85580122939788</v>
      </c>
    </row>
    <row r="464" spans="1:11">
      <c r="A464">
        <v>462</v>
      </c>
      <c r="B464">
        <v>14.7128355698807</v>
      </c>
      <c r="C464">
        <v>1925.84218466037</v>
      </c>
      <c r="D464">
        <v>0.423496184835739</v>
      </c>
      <c r="E464">
        <v>208.093870634544</v>
      </c>
      <c r="F464">
        <v>18.363173271123</v>
      </c>
      <c r="G464">
        <v>2784.10055426721</v>
      </c>
      <c r="H464">
        <v>0.232938055518232</v>
      </c>
      <c r="I464">
        <v>0.148122935864658</v>
      </c>
      <c r="J464">
        <v>18.5783645366841</v>
      </c>
      <c r="K464">
        <v>2.85580122939788</v>
      </c>
    </row>
    <row r="465" spans="1:11">
      <c r="A465">
        <v>463</v>
      </c>
      <c r="B465">
        <v>14.7121295247271</v>
      </c>
      <c r="C465">
        <v>1925.70546005887</v>
      </c>
      <c r="D465">
        <v>0.423468615887774</v>
      </c>
      <c r="E465">
        <v>208.083645430218</v>
      </c>
      <c r="F465">
        <v>18.3641870089771</v>
      </c>
      <c r="G465">
        <v>2784.33903703569</v>
      </c>
      <c r="H465">
        <v>0.232931781539205</v>
      </c>
      <c r="I465">
        <v>0.148121951145518</v>
      </c>
      <c r="J465">
        <v>18.5778848229139</v>
      </c>
      <c r="K465">
        <v>2.85580122939788</v>
      </c>
    </row>
    <row r="466" spans="1:11">
      <c r="A466">
        <v>464</v>
      </c>
      <c r="B466">
        <v>14.7147743339545</v>
      </c>
      <c r="C466">
        <v>1925.85538810456</v>
      </c>
      <c r="D466">
        <v>0.423465183772151</v>
      </c>
      <c r="E466">
        <v>208.101001280542</v>
      </c>
      <c r="F466">
        <v>18.3630251170808</v>
      </c>
      <c r="G466">
        <v>2784.03182615039</v>
      </c>
      <c r="H466">
        <v>0.232932419085645</v>
      </c>
      <c r="I466">
        <v>0.148122051209363</v>
      </c>
      <c r="J466">
        <v>18.577726532096</v>
      </c>
      <c r="K466">
        <v>2.85580122939788</v>
      </c>
    </row>
    <row r="467" spans="1:11">
      <c r="A467">
        <v>465</v>
      </c>
      <c r="B467">
        <v>14.7255337986834</v>
      </c>
      <c r="C467">
        <v>1927.65027497922</v>
      </c>
      <c r="D467">
        <v>0.42350754405467</v>
      </c>
      <c r="E467">
        <v>208.258048338893</v>
      </c>
      <c r="F467">
        <v>18.3455063204359</v>
      </c>
      <c r="G467">
        <v>2782.14279920857</v>
      </c>
      <c r="H467">
        <v>0.232986741397432</v>
      </c>
      <c r="I467">
        <v>0.148130577933034</v>
      </c>
      <c r="J467">
        <v>18.5811607599159</v>
      </c>
      <c r="K467">
        <v>2.85580122939788</v>
      </c>
    </row>
    <row r="468" spans="1:11">
      <c r="A468">
        <v>466</v>
      </c>
      <c r="B468">
        <v>14.7127481615685</v>
      </c>
      <c r="C468">
        <v>1925.93939528195</v>
      </c>
      <c r="D468">
        <v>0.423506488622588</v>
      </c>
      <c r="E468">
        <v>208.099834199984</v>
      </c>
      <c r="F468">
        <v>18.3614193783291</v>
      </c>
      <c r="G468">
        <v>2783.50854138597</v>
      </c>
      <c r="H468">
        <v>0.232929441438459</v>
      </c>
      <c r="I468">
        <v>0.148121583865058</v>
      </c>
      <c r="J468">
        <v>18.5787963613254</v>
      </c>
      <c r="K468">
        <v>2.85580122939788</v>
      </c>
    </row>
    <row r="469" spans="1:11">
      <c r="A469">
        <v>467</v>
      </c>
      <c r="B469">
        <v>14.713684897554</v>
      </c>
      <c r="C469">
        <v>1926.63705432502</v>
      </c>
      <c r="D469">
        <v>0.423418142847665</v>
      </c>
      <c r="E469">
        <v>208.165756737624</v>
      </c>
      <c r="F469">
        <v>18.3551183765947</v>
      </c>
      <c r="G469">
        <v>2782.32981089737</v>
      </c>
      <c r="H469">
        <v>0.232962347387781</v>
      </c>
      <c r="I469">
        <v>0.14812674873219</v>
      </c>
      <c r="J469">
        <v>18.5796892085201</v>
      </c>
      <c r="K469">
        <v>2.85580122939788</v>
      </c>
    </row>
    <row r="470" spans="1:11">
      <c r="A470">
        <v>468</v>
      </c>
      <c r="B470">
        <v>14.7054350321806</v>
      </c>
      <c r="C470">
        <v>1924.92834479415</v>
      </c>
      <c r="D470">
        <v>0.423441877453776</v>
      </c>
      <c r="E470">
        <v>208.009965570408</v>
      </c>
      <c r="F470">
        <v>18.3717721937707</v>
      </c>
      <c r="G470">
        <v>2785.73826908612</v>
      </c>
      <c r="H470">
        <v>0.232923801865801</v>
      </c>
      <c r="I470">
        <v>0.148120698741578</v>
      </c>
      <c r="J470">
        <v>18.5769966531124</v>
      </c>
      <c r="K470">
        <v>2.85580122939788</v>
      </c>
    </row>
    <row r="471" spans="1:11">
      <c r="A471">
        <v>469</v>
      </c>
      <c r="B471">
        <v>14.707508976442</v>
      </c>
      <c r="C471">
        <v>1925.35860198427</v>
      </c>
      <c r="D471">
        <v>0.423406206244301</v>
      </c>
      <c r="E471">
        <v>208.046816943973</v>
      </c>
      <c r="F471">
        <v>18.3678883028343</v>
      </c>
      <c r="G471">
        <v>2784.83684315066</v>
      </c>
      <c r="H471">
        <v>0.232934367215177</v>
      </c>
      <c r="I471">
        <v>0.148122356972415</v>
      </c>
      <c r="J471">
        <v>18.5778882079271</v>
      </c>
      <c r="K471">
        <v>2.85580122939788</v>
      </c>
    </row>
    <row r="472" spans="1:11">
      <c r="A472">
        <v>470</v>
      </c>
      <c r="B472">
        <v>14.7012453528389</v>
      </c>
      <c r="C472">
        <v>1924.08533786382</v>
      </c>
      <c r="D472">
        <v>0.423457604935191</v>
      </c>
      <c r="E472">
        <v>207.933705058853</v>
      </c>
      <c r="F472">
        <v>18.3793391266149</v>
      </c>
      <c r="G472">
        <v>2787.09511502523</v>
      </c>
      <c r="H472">
        <v>0.232906125656338</v>
      </c>
      <c r="I472">
        <v>0.148117924588431</v>
      </c>
      <c r="J472">
        <v>18.5756109928567</v>
      </c>
      <c r="K472">
        <v>2.85580122939788</v>
      </c>
    </row>
    <row r="473" spans="1:11">
      <c r="A473">
        <v>471</v>
      </c>
      <c r="B473">
        <v>14.6979923213335</v>
      </c>
      <c r="C473">
        <v>1923.84859044774</v>
      </c>
      <c r="D473">
        <v>0.423460148050185</v>
      </c>
      <c r="E473">
        <v>207.910182112403</v>
      </c>
      <c r="F473">
        <v>18.3817492548304</v>
      </c>
      <c r="G473">
        <v>2787.59459944017</v>
      </c>
      <c r="H473">
        <v>0.23290158419394</v>
      </c>
      <c r="I473">
        <v>0.148117211864381</v>
      </c>
      <c r="J473">
        <v>18.5754826932357</v>
      </c>
      <c r="K473">
        <v>2.85580122939788</v>
      </c>
    </row>
    <row r="474" spans="1:11">
      <c r="A474">
        <v>472</v>
      </c>
      <c r="B474">
        <v>14.7017788083404</v>
      </c>
      <c r="C474">
        <v>1923.77480850576</v>
      </c>
      <c r="D474">
        <v>0.423393469103155</v>
      </c>
      <c r="E474">
        <v>207.906821980907</v>
      </c>
      <c r="F474">
        <v>18.3840545798222</v>
      </c>
      <c r="G474">
        <v>2787.98094266047</v>
      </c>
      <c r="H474">
        <v>0.232901060460398</v>
      </c>
      <c r="I474">
        <v>0.148117129671818</v>
      </c>
      <c r="J474">
        <v>18.5749549639206</v>
      </c>
      <c r="K474">
        <v>2.85580122939788</v>
      </c>
    </row>
    <row r="475" spans="1:11">
      <c r="A475">
        <v>473</v>
      </c>
      <c r="B475">
        <v>14.7011883011212</v>
      </c>
      <c r="C475">
        <v>1923.81058163585</v>
      </c>
      <c r="D475">
        <v>0.423363904038762</v>
      </c>
      <c r="E475">
        <v>207.908005462693</v>
      </c>
      <c r="F475">
        <v>18.3839496975919</v>
      </c>
      <c r="G475">
        <v>2787.63929854693</v>
      </c>
      <c r="H475">
        <v>0.232900294953558</v>
      </c>
      <c r="I475">
        <v>0.14811700953661</v>
      </c>
      <c r="J475">
        <v>18.5752305117448</v>
      </c>
      <c r="K475">
        <v>2.85580122939788</v>
      </c>
    </row>
    <row r="476" spans="1:11">
      <c r="A476">
        <v>474</v>
      </c>
      <c r="B476">
        <v>14.694615807488</v>
      </c>
      <c r="C476">
        <v>1922.95909023021</v>
      </c>
      <c r="D476">
        <v>0.423414363057901</v>
      </c>
      <c r="E476">
        <v>207.829614179152</v>
      </c>
      <c r="F476">
        <v>18.3916616291973</v>
      </c>
      <c r="G476">
        <v>2788.96519548387</v>
      </c>
      <c r="H476">
        <v>0.232872627343485</v>
      </c>
      <c r="I476">
        <v>0.148112667705703</v>
      </c>
      <c r="J476">
        <v>18.5739955955699</v>
      </c>
      <c r="K476">
        <v>2.85580122939788</v>
      </c>
    </row>
    <row r="477" spans="1:11">
      <c r="A477">
        <v>475</v>
      </c>
      <c r="B477">
        <v>14.6950154551451</v>
      </c>
      <c r="C477">
        <v>1922.82644311203</v>
      </c>
      <c r="D477">
        <v>0.423450372923972</v>
      </c>
      <c r="E477">
        <v>207.819950453298</v>
      </c>
      <c r="F477">
        <v>18.3922150507116</v>
      </c>
      <c r="G477">
        <v>2789.06928791773</v>
      </c>
      <c r="H477">
        <v>0.232867031452919</v>
      </c>
      <c r="I477">
        <v>0.148111789599372</v>
      </c>
      <c r="J477">
        <v>18.573521369897</v>
      </c>
      <c r="K477">
        <v>2.85580122939788</v>
      </c>
    </row>
    <row r="478" spans="1:11">
      <c r="A478">
        <v>476</v>
      </c>
      <c r="B478">
        <v>14.6961677113446</v>
      </c>
      <c r="C478">
        <v>1922.82701658263</v>
      </c>
      <c r="D478">
        <v>0.423397833247483</v>
      </c>
      <c r="E478">
        <v>207.819599884197</v>
      </c>
      <c r="F478">
        <v>18.3934554187832</v>
      </c>
      <c r="G478">
        <v>2789.31784489138</v>
      </c>
      <c r="H478">
        <v>0.23286694471338</v>
      </c>
      <c r="I478">
        <v>0.148111775988341</v>
      </c>
      <c r="J478">
        <v>18.5735443865451</v>
      </c>
      <c r="K478">
        <v>2.85580122939788</v>
      </c>
    </row>
    <row r="479" spans="1:11">
      <c r="A479">
        <v>477</v>
      </c>
      <c r="B479">
        <v>14.7009997447489</v>
      </c>
      <c r="C479">
        <v>1923.30588976952</v>
      </c>
      <c r="D479">
        <v>0.423426592445859</v>
      </c>
      <c r="E479">
        <v>207.865408345308</v>
      </c>
      <c r="F479">
        <v>18.3885878426488</v>
      </c>
      <c r="G479">
        <v>2788.7117498507</v>
      </c>
      <c r="H479">
        <v>0.232880270934197</v>
      </c>
      <c r="I479">
        <v>0.148113867162526</v>
      </c>
      <c r="J479">
        <v>18.5740526708278</v>
      </c>
      <c r="K479">
        <v>2.85580122939788</v>
      </c>
    </row>
    <row r="480" spans="1:11">
      <c r="A480">
        <v>478</v>
      </c>
      <c r="B480">
        <v>14.6918222170613</v>
      </c>
      <c r="C480">
        <v>1922.23926523083</v>
      </c>
      <c r="D480">
        <v>0.423444739279376</v>
      </c>
      <c r="E480">
        <v>207.764041742303</v>
      </c>
      <c r="F480">
        <v>18.3980061532945</v>
      </c>
      <c r="G480">
        <v>2790.37947307994</v>
      </c>
      <c r="H480">
        <v>0.232856807853417</v>
      </c>
      <c r="I480">
        <v>0.148110185354678</v>
      </c>
      <c r="J480">
        <v>18.5728380355224</v>
      </c>
      <c r="K480">
        <v>2.85580122939788</v>
      </c>
    </row>
    <row r="481" spans="1:11">
      <c r="A481">
        <v>479</v>
      </c>
      <c r="B481">
        <v>14.6917310150165</v>
      </c>
      <c r="C481">
        <v>1922.28599832594</v>
      </c>
      <c r="D481">
        <v>0.423389613528546</v>
      </c>
      <c r="E481">
        <v>207.767732763107</v>
      </c>
      <c r="F481">
        <v>18.3984576319164</v>
      </c>
      <c r="G481">
        <v>2789.92158982084</v>
      </c>
      <c r="H481">
        <v>0.232853085369871</v>
      </c>
      <c r="I481">
        <v>0.148109601251225</v>
      </c>
      <c r="J481">
        <v>18.5729655422197</v>
      </c>
      <c r="K481">
        <v>2.85580122939788</v>
      </c>
    </row>
    <row r="482" spans="1:11">
      <c r="A482">
        <v>480</v>
      </c>
      <c r="B482">
        <v>14.686264047869</v>
      </c>
      <c r="C482">
        <v>1922.06348334453</v>
      </c>
      <c r="D482">
        <v>0.423334435470357</v>
      </c>
      <c r="E482">
        <v>207.746968218077</v>
      </c>
      <c r="F482">
        <v>18.3999951571394</v>
      </c>
      <c r="G482">
        <v>2790.1496052022</v>
      </c>
      <c r="H482">
        <v>0.232863425726111</v>
      </c>
      <c r="I482">
        <v>0.148111223797668</v>
      </c>
      <c r="J482">
        <v>18.5727033017709</v>
      </c>
      <c r="K482">
        <v>2.85580122939788</v>
      </c>
    </row>
    <row r="483" spans="1:11">
      <c r="A483">
        <v>481</v>
      </c>
      <c r="B483">
        <v>14.6971526249836</v>
      </c>
      <c r="C483">
        <v>1922.95901951329</v>
      </c>
      <c r="D483">
        <v>0.423405080948241</v>
      </c>
      <c r="E483">
        <v>207.832637670322</v>
      </c>
      <c r="F483">
        <v>18.3919688769027</v>
      </c>
      <c r="G483">
        <v>2789.06963745912</v>
      </c>
      <c r="H483">
        <v>0.232869566179636</v>
      </c>
      <c r="I483">
        <v>0.148112187346349</v>
      </c>
      <c r="J483">
        <v>18.5736519808514</v>
      </c>
      <c r="K483">
        <v>2.85580122939788</v>
      </c>
    </row>
    <row r="484" spans="1:11">
      <c r="A484">
        <v>482</v>
      </c>
      <c r="B484">
        <v>14.703614404614</v>
      </c>
      <c r="C484">
        <v>1923.85899767045</v>
      </c>
      <c r="D484">
        <v>0.423393552824398</v>
      </c>
      <c r="E484">
        <v>207.916253321126</v>
      </c>
      <c r="F484">
        <v>18.3833020462598</v>
      </c>
      <c r="G484">
        <v>2787.68177244331</v>
      </c>
      <c r="H484">
        <v>0.232893608905416</v>
      </c>
      <c r="I484">
        <v>0.148115960270865</v>
      </c>
      <c r="J484">
        <v>18.5749067246022</v>
      </c>
      <c r="K484">
        <v>2.85580122939788</v>
      </c>
    </row>
    <row r="485" spans="1:11">
      <c r="A485">
        <v>483</v>
      </c>
      <c r="B485">
        <v>14.6993114873338</v>
      </c>
      <c r="C485">
        <v>1923.35958970486</v>
      </c>
      <c r="D485">
        <v>0.423415457744574</v>
      </c>
      <c r="E485">
        <v>207.868835030131</v>
      </c>
      <c r="F485">
        <v>18.3876315216472</v>
      </c>
      <c r="G485">
        <v>2788.43494725373</v>
      </c>
      <c r="H485">
        <v>0.232879825610201</v>
      </c>
      <c r="I485">
        <v>0.14811379728004</v>
      </c>
      <c r="J485">
        <v>18.57428968353</v>
      </c>
      <c r="K485">
        <v>2.85580122939788</v>
      </c>
    </row>
    <row r="486" spans="1:11">
      <c r="A486">
        <v>484</v>
      </c>
      <c r="B486">
        <v>14.695062167101</v>
      </c>
      <c r="C486">
        <v>1922.49966295218</v>
      </c>
      <c r="D486">
        <v>0.42333165142078</v>
      </c>
      <c r="E486">
        <v>207.793505934968</v>
      </c>
      <c r="F486">
        <v>18.3974370716394</v>
      </c>
      <c r="G486">
        <v>2789.72671569144</v>
      </c>
      <c r="H486">
        <v>0.232857229834417</v>
      </c>
      <c r="I486">
        <v>0.148110251569131</v>
      </c>
      <c r="J486">
        <v>18.5726407869708</v>
      </c>
      <c r="K486">
        <v>2.85580122939788</v>
      </c>
    </row>
    <row r="487" spans="1:11">
      <c r="A487">
        <v>485</v>
      </c>
      <c r="B487">
        <v>14.6964503004252</v>
      </c>
      <c r="C487">
        <v>1922.88598585013</v>
      </c>
      <c r="D487">
        <v>0.423375813961179</v>
      </c>
      <c r="E487">
        <v>207.826398997788</v>
      </c>
      <c r="F487">
        <v>18.3927121670422</v>
      </c>
      <c r="G487">
        <v>2789.18427639875</v>
      </c>
      <c r="H487">
        <v>0.232872580281384</v>
      </c>
      <c r="I487">
        <v>0.148112660320659</v>
      </c>
      <c r="J487">
        <v>18.5734985448353</v>
      </c>
      <c r="K487">
        <v>2.85580122939788</v>
      </c>
    </row>
    <row r="488" spans="1:11">
      <c r="A488">
        <v>486</v>
      </c>
      <c r="B488">
        <v>14.691589143873</v>
      </c>
      <c r="C488">
        <v>1922.12849790351</v>
      </c>
      <c r="D488">
        <v>0.423441734193846</v>
      </c>
      <c r="E488">
        <v>207.756386322997</v>
      </c>
      <c r="F488">
        <v>18.4008014170219</v>
      </c>
      <c r="G488">
        <v>2790.99776602172</v>
      </c>
      <c r="H488">
        <v>0.232843431207026</v>
      </c>
      <c r="I488">
        <v>0.148108086427112</v>
      </c>
      <c r="J488">
        <v>18.5724304039277</v>
      </c>
      <c r="K488">
        <v>2.85580122939788</v>
      </c>
    </row>
    <row r="489" spans="1:11">
      <c r="A489">
        <v>487</v>
      </c>
      <c r="B489">
        <v>14.6881998809019</v>
      </c>
      <c r="C489">
        <v>1921.59251338207</v>
      </c>
      <c r="D489">
        <v>0.423409121519176</v>
      </c>
      <c r="E489">
        <v>207.707454700005</v>
      </c>
      <c r="F489">
        <v>18.4060498354917</v>
      </c>
      <c r="G489">
        <v>2791.78292423228</v>
      </c>
      <c r="H489">
        <v>0.23283668246036</v>
      </c>
      <c r="I489">
        <v>0.148107027516766</v>
      </c>
      <c r="J489">
        <v>18.5716079822706</v>
      </c>
      <c r="K489">
        <v>2.85580122939788</v>
      </c>
    </row>
    <row r="490" spans="1:11">
      <c r="A490">
        <v>488</v>
      </c>
      <c r="B490">
        <v>14.6975985089412</v>
      </c>
      <c r="C490">
        <v>1922.92586240974</v>
      </c>
      <c r="D490">
        <v>0.423503919287165</v>
      </c>
      <c r="E490">
        <v>207.825934385537</v>
      </c>
      <c r="F490">
        <v>18.3936988442802</v>
      </c>
      <c r="G490">
        <v>2790.01439388646</v>
      </c>
      <c r="H490">
        <v>0.232851405941067</v>
      </c>
      <c r="I490">
        <v>0.148109337730493</v>
      </c>
      <c r="J490">
        <v>18.5739835748162</v>
      </c>
      <c r="K490">
        <v>2.85580122939788</v>
      </c>
    </row>
    <row r="491" spans="1:11">
      <c r="A491">
        <v>489</v>
      </c>
      <c r="B491">
        <v>14.6886547806249</v>
      </c>
      <c r="C491">
        <v>1921.77218365979</v>
      </c>
      <c r="D491">
        <v>0.423441797217546</v>
      </c>
      <c r="E491">
        <v>207.723044050829</v>
      </c>
      <c r="F491">
        <v>18.4041247778819</v>
      </c>
      <c r="G491">
        <v>2791.30128964711</v>
      </c>
      <c r="H491">
        <v>0.232833063947137</v>
      </c>
      <c r="I491">
        <v>0.148106459764409</v>
      </c>
      <c r="J491">
        <v>18.5719854645715</v>
      </c>
      <c r="K491">
        <v>2.85580122939788</v>
      </c>
    </row>
    <row r="492" spans="1:11">
      <c r="A492">
        <v>490</v>
      </c>
      <c r="B492">
        <v>14.6917208968315</v>
      </c>
      <c r="C492">
        <v>1922.22751526957</v>
      </c>
      <c r="D492">
        <v>0.42346035375522</v>
      </c>
      <c r="E492">
        <v>207.76445820855</v>
      </c>
      <c r="F492">
        <v>18.3995423708471</v>
      </c>
      <c r="G492">
        <v>2790.59892358392</v>
      </c>
      <c r="H492">
        <v>0.232843465773249</v>
      </c>
      <c r="I492">
        <v>0.148108091850776</v>
      </c>
      <c r="J492">
        <v>18.5727448805762</v>
      </c>
      <c r="K492">
        <v>2.85580122939788</v>
      </c>
    </row>
    <row r="493" spans="1:11">
      <c r="A493">
        <v>491</v>
      </c>
      <c r="B493">
        <v>14.6930567041751</v>
      </c>
      <c r="C493">
        <v>1922.40827482335</v>
      </c>
      <c r="D493">
        <v>0.423461277879627</v>
      </c>
      <c r="E493">
        <v>207.780828417141</v>
      </c>
      <c r="F493">
        <v>18.397529159123</v>
      </c>
      <c r="G493">
        <v>2790.2923613005</v>
      </c>
      <c r="H493">
        <v>0.232849269511946</v>
      </c>
      <c r="I493">
        <v>0.148109002503485</v>
      </c>
      <c r="J493">
        <v>18.5730227913496</v>
      </c>
      <c r="K493">
        <v>2.85580122939788</v>
      </c>
    </row>
    <row r="494" spans="1:11">
      <c r="A494">
        <v>492</v>
      </c>
      <c r="B494">
        <v>14.6885944686395</v>
      </c>
      <c r="C494">
        <v>1922.06168109859</v>
      </c>
      <c r="D494">
        <v>0.42346852048828</v>
      </c>
      <c r="E494">
        <v>207.749699076976</v>
      </c>
      <c r="F494">
        <v>18.4005547528449</v>
      </c>
      <c r="G494">
        <v>2790.5026131356</v>
      </c>
      <c r="H494">
        <v>0.232840723598534</v>
      </c>
      <c r="I494">
        <v>0.148107661587726</v>
      </c>
      <c r="J494">
        <v>18.5725051947905</v>
      </c>
      <c r="K494">
        <v>2.85580122939788</v>
      </c>
    </row>
    <row r="495" spans="1:11">
      <c r="A495">
        <v>493</v>
      </c>
      <c r="B495">
        <v>14.6895673780434</v>
      </c>
      <c r="C495">
        <v>1921.90025880408</v>
      </c>
      <c r="D495">
        <v>0.423435862307457</v>
      </c>
      <c r="E495">
        <v>207.73480260373</v>
      </c>
      <c r="F495">
        <v>18.402859097874</v>
      </c>
      <c r="G495">
        <v>2790.94120783436</v>
      </c>
      <c r="H495">
        <v>0.232837685444394</v>
      </c>
      <c r="I495">
        <v>0.148107184888253</v>
      </c>
      <c r="J495">
        <v>18.5722218946689</v>
      </c>
      <c r="K495">
        <v>2.85580122939788</v>
      </c>
    </row>
    <row r="496" spans="1:11">
      <c r="A496">
        <v>494</v>
      </c>
      <c r="B496">
        <v>14.6965605648578</v>
      </c>
      <c r="C496">
        <v>1922.87019839796</v>
      </c>
      <c r="D496">
        <v>0.423432136234637</v>
      </c>
      <c r="E496">
        <v>207.821652639183</v>
      </c>
      <c r="F496">
        <v>18.3939418389367</v>
      </c>
      <c r="G496">
        <v>2789.87763636621</v>
      </c>
      <c r="H496">
        <v>0.232868477623552</v>
      </c>
      <c r="I496">
        <v>0.148112016530734</v>
      </c>
      <c r="J496">
        <v>18.5738735932344</v>
      </c>
      <c r="K496">
        <v>2.85580122939788</v>
      </c>
    </row>
    <row r="497" spans="1:11">
      <c r="A497">
        <v>495</v>
      </c>
      <c r="B497">
        <v>14.696866736543</v>
      </c>
      <c r="C497">
        <v>1923.1003497327</v>
      </c>
      <c r="D497">
        <v>0.423420272095211</v>
      </c>
      <c r="E497">
        <v>207.841781763437</v>
      </c>
      <c r="F497">
        <v>18.3916804484153</v>
      </c>
      <c r="G497">
        <v>2789.3714062223</v>
      </c>
      <c r="H497">
        <v>0.23287597746512</v>
      </c>
      <c r="I497">
        <v>0.148113193413908</v>
      </c>
      <c r="J497">
        <v>18.5743370067683</v>
      </c>
      <c r="K497">
        <v>2.85580122939788</v>
      </c>
    </row>
    <row r="498" spans="1:11">
      <c r="A498">
        <v>496</v>
      </c>
      <c r="B498">
        <v>14.6986753186305</v>
      </c>
      <c r="C498">
        <v>1923.14399389946</v>
      </c>
      <c r="D498">
        <v>0.423400652366151</v>
      </c>
      <c r="E498">
        <v>207.849000047539</v>
      </c>
      <c r="F498">
        <v>18.3921343758373</v>
      </c>
      <c r="G498">
        <v>2789.34195613392</v>
      </c>
      <c r="H498">
        <v>0.23287448256614</v>
      </c>
      <c r="I498">
        <v>0.14811295883048</v>
      </c>
      <c r="J498">
        <v>18.5740682919447</v>
      </c>
      <c r="K498">
        <v>2.85580122939788</v>
      </c>
    </row>
    <row r="499" spans="1:11">
      <c r="A499">
        <v>497</v>
      </c>
      <c r="B499">
        <v>14.6986830560508</v>
      </c>
      <c r="C499">
        <v>1923.08423558256</v>
      </c>
      <c r="D499">
        <v>0.423377615522186</v>
      </c>
      <c r="E499">
        <v>207.845823876428</v>
      </c>
      <c r="F499">
        <v>18.3930004442452</v>
      </c>
      <c r="G499">
        <v>2789.63798881867</v>
      </c>
      <c r="H499">
        <v>0.232876977647621</v>
      </c>
      <c r="I499">
        <v>0.148113350365775</v>
      </c>
      <c r="J499">
        <v>18.5737288595417</v>
      </c>
      <c r="K499">
        <v>2.85580122939788</v>
      </c>
    </row>
    <row r="500" spans="1:11">
      <c r="A500">
        <v>498</v>
      </c>
      <c r="B500">
        <v>14.7024024942965</v>
      </c>
      <c r="C500">
        <v>1923.85131435377</v>
      </c>
      <c r="D500">
        <v>0.423330114361485</v>
      </c>
      <c r="E500">
        <v>207.908272648193</v>
      </c>
      <c r="F500">
        <v>18.3863221104105</v>
      </c>
      <c r="G500">
        <v>2787.89126766853</v>
      </c>
      <c r="H500">
        <v>0.232889138013034</v>
      </c>
      <c r="I500">
        <v>0.148115258650194</v>
      </c>
      <c r="J500">
        <v>18.5756639144654</v>
      </c>
      <c r="K500">
        <v>2.85580122939788</v>
      </c>
    </row>
    <row r="501" spans="1:11">
      <c r="A501">
        <v>499</v>
      </c>
      <c r="B501">
        <v>14.7034066365486</v>
      </c>
      <c r="C501">
        <v>1923.83977671465</v>
      </c>
      <c r="D501">
        <v>0.423345586430965</v>
      </c>
      <c r="E501">
        <v>207.908495632385</v>
      </c>
      <c r="F501">
        <v>18.3861938080195</v>
      </c>
      <c r="G501">
        <v>2787.85082253964</v>
      </c>
      <c r="H501">
        <v>0.232885780228031</v>
      </c>
      <c r="I501">
        <v>0.148114731717014</v>
      </c>
      <c r="J501">
        <v>18.5754993787449</v>
      </c>
      <c r="K501">
        <v>2.85580122939788</v>
      </c>
    </row>
    <row r="502" spans="1:11">
      <c r="A502">
        <v>500</v>
      </c>
      <c r="B502">
        <v>14.7109589802403</v>
      </c>
      <c r="C502">
        <v>1924.93528090919</v>
      </c>
      <c r="D502">
        <v>0.423348499681527</v>
      </c>
      <c r="E502">
        <v>208.009850760523</v>
      </c>
      <c r="F502">
        <v>18.3763373806873</v>
      </c>
      <c r="G502">
        <v>2786.08471970929</v>
      </c>
      <c r="H502">
        <v>0.232901818400068</v>
      </c>
      <c r="I502">
        <v>0.148117248619761</v>
      </c>
      <c r="J502">
        <v>18.5770415358593</v>
      </c>
      <c r="K502">
        <v>2.85580122939788</v>
      </c>
    </row>
    <row r="503" spans="1:11">
      <c r="A503">
        <v>501</v>
      </c>
      <c r="B503">
        <v>14.7097707493476</v>
      </c>
      <c r="C503">
        <v>1924.68255043999</v>
      </c>
      <c r="D503">
        <v>0.423319996410704</v>
      </c>
      <c r="E503">
        <v>207.986600167831</v>
      </c>
      <c r="F503">
        <v>18.3796362349181</v>
      </c>
      <c r="G503">
        <v>2786.73021613269</v>
      </c>
      <c r="H503">
        <v>0.232897390190149</v>
      </c>
      <c r="I503">
        <v>0.148116553678783</v>
      </c>
      <c r="J503">
        <v>18.5766765948582</v>
      </c>
      <c r="K503">
        <v>2.85580122939788</v>
      </c>
    </row>
    <row r="504" spans="1:11">
      <c r="A504">
        <v>502</v>
      </c>
      <c r="B504">
        <v>14.7053571285149</v>
      </c>
      <c r="C504">
        <v>1924.68531279065</v>
      </c>
      <c r="D504">
        <v>0.423380699831997</v>
      </c>
      <c r="E504">
        <v>207.982954639134</v>
      </c>
      <c r="F504">
        <v>18.3786384444908</v>
      </c>
      <c r="G504">
        <v>2786.63113129774</v>
      </c>
      <c r="H504">
        <v>0.232894446724683</v>
      </c>
      <c r="I504">
        <v>0.148116091751633</v>
      </c>
      <c r="J504">
        <v>18.5771597433204</v>
      </c>
      <c r="K504">
        <v>2.85580122939788</v>
      </c>
    </row>
    <row r="505" spans="1:11">
      <c r="A505">
        <v>503</v>
      </c>
      <c r="B505">
        <v>14.7108339104977</v>
      </c>
      <c r="C505">
        <v>1925.02829160557</v>
      </c>
      <c r="D505">
        <v>0.423315884067586</v>
      </c>
      <c r="E505">
        <v>208.016320377723</v>
      </c>
      <c r="F505">
        <v>18.3757138514376</v>
      </c>
      <c r="G505">
        <v>2785.66002182741</v>
      </c>
      <c r="H505">
        <v>0.232902931426847</v>
      </c>
      <c r="I505">
        <v>0.148117423294147</v>
      </c>
      <c r="J505">
        <v>18.5773981332722</v>
      </c>
      <c r="K505">
        <v>2.85580122939788</v>
      </c>
    </row>
    <row r="506" spans="1:11">
      <c r="A506">
        <v>504</v>
      </c>
      <c r="B506">
        <v>14.7184759423158</v>
      </c>
      <c r="C506">
        <v>1925.87974167723</v>
      </c>
      <c r="D506">
        <v>0.423309533207182</v>
      </c>
      <c r="E506">
        <v>208.097295387968</v>
      </c>
      <c r="F506">
        <v>18.3679721688278</v>
      </c>
      <c r="G506">
        <v>2784.77646558576</v>
      </c>
      <c r="H506">
        <v>0.23293009621087</v>
      </c>
      <c r="I506">
        <v>0.148121686631769</v>
      </c>
      <c r="J506">
        <v>18.5783594547743</v>
      </c>
      <c r="K506">
        <v>2.85580122939788</v>
      </c>
    </row>
    <row r="507" spans="1:11">
      <c r="A507">
        <v>505</v>
      </c>
      <c r="B507">
        <v>14.7097036195388</v>
      </c>
      <c r="C507">
        <v>1924.59531831251</v>
      </c>
      <c r="D507">
        <v>0.423377685504295</v>
      </c>
      <c r="E507">
        <v>207.980494224645</v>
      </c>
      <c r="F507">
        <v>18.3791332641107</v>
      </c>
      <c r="G507">
        <v>2786.55855238781</v>
      </c>
      <c r="H507">
        <v>0.232890740322763</v>
      </c>
      <c r="I507">
        <v>0.148115510100758</v>
      </c>
      <c r="J507">
        <v>18.576325499712</v>
      </c>
      <c r="K507">
        <v>2.85580122939788</v>
      </c>
    </row>
    <row r="508" spans="1:11">
      <c r="A508">
        <v>506</v>
      </c>
      <c r="B508">
        <v>14.7187124786929</v>
      </c>
      <c r="C508">
        <v>1925.79714867135</v>
      </c>
      <c r="D508">
        <v>0.423401935606475</v>
      </c>
      <c r="E508">
        <v>208.092409621457</v>
      </c>
      <c r="F508">
        <v>18.367854769503</v>
      </c>
      <c r="G508">
        <v>2784.85594770831</v>
      </c>
      <c r="H508">
        <v>0.23291565663517</v>
      </c>
      <c r="I508">
        <v>0.14811942038688</v>
      </c>
      <c r="J508">
        <v>18.5779711813205</v>
      </c>
      <c r="K508">
        <v>2.85580122939788</v>
      </c>
    </row>
    <row r="509" spans="1:11">
      <c r="A509">
        <v>507</v>
      </c>
      <c r="B509">
        <v>14.7135219673077</v>
      </c>
      <c r="C509">
        <v>1925.05806974017</v>
      </c>
      <c r="D509">
        <v>0.423388061765086</v>
      </c>
      <c r="E509">
        <v>208.021650781721</v>
      </c>
      <c r="F509">
        <v>18.3751108455281</v>
      </c>
      <c r="G509">
        <v>2786.08486956161</v>
      </c>
      <c r="H509">
        <v>0.23290046757394</v>
      </c>
      <c r="I509">
        <v>0.148117036626852</v>
      </c>
      <c r="J509">
        <v>18.5771579157274</v>
      </c>
      <c r="K509">
        <v>2.85580122939788</v>
      </c>
    </row>
    <row r="510" spans="1:11">
      <c r="A510">
        <v>508</v>
      </c>
      <c r="B510">
        <v>14.7023968328277</v>
      </c>
      <c r="C510">
        <v>1924.20490496172</v>
      </c>
      <c r="D510">
        <v>0.42334828336273</v>
      </c>
      <c r="E510">
        <v>207.939627948294</v>
      </c>
      <c r="F510">
        <v>18.3824388166842</v>
      </c>
      <c r="G510">
        <v>2787.21863859276</v>
      </c>
      <c r="H510">
        <v>0.232894263778804</v>
      </c>
      <c r="I510">
        <v>0.148116063041515</v>
      </c>
      <c r="J510">
        <v>18.5763167035557</v>
      </c>
      <c r="K510">
        <v>2.85580122939788</v>
      </c>
    </row>
    <row r="511" spans="1:11">
      <c r="A511">
        <v>509</v>
      </c>
      <c r="B511">
        <v>14.7020152724823</v>
      </c>
      <c r="C511">
        <v>1924.34296588256</v>
      </c>
      <c r="D511">
        <v>0.423366917797854</v>
      </c>
      <c r="E511">
        <v>207.950891507243</v>
      </c>
      <c r="F511">
        <v>18.3807369118746</v>
      </c>
      <c r="G511">
        <v>2786.95531752298</v>
      </c>
      <c r="H511">
        <v>0.232898904193904</v>
      </c>
      <c r="I511">
        <v>0.148116791277793</v>
      </c>
      <c r="J511">
        <v>18.5766881518531</v>
      </c>
      <c r="K511">
        <v>2.85580122939788</v>
      </c>
    </row>
    <row r="512" spans="1:11">
      <c r="A512">
        <v>510</v>
      </c>
      <c r="B512">
        <v>14.7001496585242</v>
      </c>
      <c r="C512">
        <v>1923.94464363779</v>
      </c>
      <c r="D512">
        <v>0.423297706405396</v>
      </c>
      <c r="E512">
        <v>207.916681683987</v>
      </c>
      <c r="F512">
        <v>18.3857959519316</v>
      </c>
      <c r="G512">
        <v>2787.5617773709</v>
      </c>
      <c r="H512">
        <v>0.232886461150644</v>
      </c>
      <c r="I512">
        <v>0.148114838572921</v>
      </c>
      <c r="J512">
        <v>18.575837041804</v>
      </c>
      <c r="K512">
        <v>2.85580122939788</v>
      </c>
    </row>
    <row r="513" spans="1:11">
      <c r="A513">
        <v>511</v>
      </c>
      <c r="B513">
        <v>14.6936288112578</v>
      </c>
      <c r="C513">
        <v>1923.23534715411</v>
      </c>
      <c r="D513">
        <v>0.423269908011106</v>
      </c>
      <c r="E513">
        <v>207.848763313808</v>
      </c>
      <c r="F513">
        <v>18.3927007411661</v>
      </c>
      <c r="G513">
        <v>2788.41379401695</v>
      </c>
      <c r="H513">
        <v>0.232867454578397</v>
      </c>
      <c r="I513">
        <v>0.148111855995605</v>
      </c>
      <c r="J513">
        <v>18.5750822433783</v>
      </c>
      <c r="K513">
        <v>2.85580122939788</v>
      </c>
    </row>
    <row r="514" spans="1:11">
      <c r="A514">
        <v>512</v>
      </c>
      <c r="B514">
        <v>14.7000696529223</v>
      </c>
      <c r="C514">
        <v>1923.95852803557</v>
      </c>
      <c r="D514">
        <v>0.423336748262507</v>
      </c>
      <c r="E514">
        <v>207.915540746495</v>
      </c>
      <c r="F514">
        <v>18.3854775855149</v>
      </c>
      <c r="G514">
        <v>2787.5322889009</v>
      </c>
      <c r="H514">
        <v>0.232885081579977</v>
      </c>
      <c r="I514">
        <v>0.14811462207973</v>
      </c>
      <c r="J514">
        <v>18.5761090398644</v>
      </c>
      <c r="K514">
        <v>2.85580122939788</v>
      </c>
    </row>
    <row r="515" spans="1:11">
      <c r="A515">
        <v>513</v>
      </c>
      <c r="B515">
        <v>14.7021312087936</v>
      </c>
      <c r="C515">
        <v>1924.27079873796</v>
      </c>
      <c r="D515">
        <v>0.423326128288854</v>
      </c>
      <c r="E515">
        <v>207.945888827575</v>
      </c>
      <c r="F515">
        <v>18.3823007268134</v>
      </c>
      <c r="G515">
        <v>2787.04736945775</v>
      </c>
      <c r="H515">
        <v>0.232891238156346</v>
      </c>
      <c r="I515">
        <v>0.148115588226078</v>
      </c>
      <c r="J515">
        <v>18.5763831126142</v>
      </c>
      <c r="K515">
        <v>2.85580122939788</v>
      </c>
    </row>
    <row r="516" spans="1:11">
      <c r="A516">
        <v>514</v>
      </c>
      <c r="B516">
        <v>14.7028885222066</v>
      </c>
      <c r="C516">
        <v>1924.57747776289</v>
      </c>
      <c r="D516">
        <v>0.423279697359304</v>
      </c>
      <c r="E516">
        <v>207.973987826481</v>
      </c>
      <c r="F516">
        <v>18.3792901072564</v>
      </c>
      <c r="G516">
        <v>2786.68219265419</v>
      </c>
      <c r="H516">
        <v>0.232908216646181</v>
      </c>
      <c r="I516">
        <v>0.148118252745884</v>
      </c>
      <c r="J516">
        <v>18.5768479053305</v>
      </c>
      <c r="K516">
        <v>2.85580122939788</v>
      </c>
    </row>
    <row r="517" spans="1:11">
      <c r="A517">
        <v>515</v>
      </c>
      <c r="B517">
        <v>14.7019554364134</v>
      </c>
      <c r="C517">
        <v>1924.18438030114</v>
      </c>
      <c r="D517">
        <v>0.423312173954653</v>
      </c>
      <c r="E517">
        <v>207.939069546025</v>
      </c>
      <c r="F517">
        <v>18.3833523836606</v>
      </c>
      <c r="G517">
        <v>2787.17861381184</v>
      </c>
      <c r="H517">
        <v>0.232890347699763</v>
      </c>
      <c r="I517">
        <v>0.148115448486286</v>
      </c>
      <c r="J517">
        <v>18.5761584936757</v>
      </c>
      <c r="K517">
        <v>2.85580122939788</v>
      </c>
    </row>
    <row r="518" spans="1:11">
      <c r="A518">
        <v>516</v>
      </c>
      <c r="B518">
        <v>14.7054512059823</v>
      </c>
      <c r="C518">
        <v>1924.67460139704</v>
      </c>
      <c r="D518">
        <v>0.423347817869651</v>
      </c>
      <c r="E518">
        <v>207.979476474686</v>
      </c>
      <c r="F518">
        <v>18.3795104417402</v>
      </c>
      <c r="G518">
        <v>2786.67894729973</v>
      </c>
      <c r="H518">
        <v>0.232894543218886</v>
      </c>
      <c r="I518">
        <v>0.148116106894697</v>
      </c>
      <c r="J518">
        <v>18.5773476336844</v>
      </c>
      <c r="K518">
        <v>2.85580122939788</v>
      </c>
    </row>
    <row r="519" spans="1:11">
      <c r="A519">
        <v>517</v>
      </c>
      <c r="B519">
        <v>14.7042283164243</v>
      </c>
      <c r="C519">
        <v>1924.57036590191</v>
      </c>
      <c r="D519">
        <v>0.4232978067831</v>
      </c>
      <c r="E519">
        <v>207.973988588255</v>
      </c>
      <c r="F519">
        <v>18.3793763027603</v>
      </c>
      <c r="G519">
        <v>2786.33805171535</v>
      </c>
      <c r="H519">
        <v>0.232901154249259</v>
      </c>
      <c r="I519">
        <v>0.148117144390641</v>
      </c>
      <c r="J519">
        <v>18.5767726258974</v>
      </c>
      <c r="K519">
        <v>2.85580122939788</v>
      </c>
    </row>
    <row r="520" spans="1:11">
      <c r="A520">
        <v>518</v>
      </c>
      <c r="B520">
        <v>14.6973436237574</v>
      </c>
      <c r="C520">
        <v>1923.5336229438</v>
      </c>
      <c r="D520">
        <v>0.423216842129317</v>
      </c>
      <c r="E520">
        <v>207.879132510679</v>
      </c>
      <c r="F520">
        <v>18.3896101981219</v>
      </c>
      <c r="G520">
        <v>2787.78922958755</v>
      </c>
      <c r="H520">
        <v>0.232891312482026</v>
      </c>
      <c r="I520">
        <v>0.148115599890062</v>
      </c>
      <c r="J520">
        <v>18.5752179556448</v>
      </c>
      <c r="K520">
        <v>2.85580122939788</v>
      </c>
    </row>
    <row r="521" spans="1:11">
      <c r="A521">
        <v>519</v>
      </c>
      <c r="B521">
        <v>14.7027142592958</v>
      </c>
      <c r="C521">
        <v>1924.15514255929</v>
      </c>
      <c r="D521">
        <v>0.423294050178514</v>
      </c>
      <c r="E521">
        <v>207.936037627264</v>
      </c>
      <c r="F521">
        <v>18.3840870747243</v>
      </c>
      <c r="G521">
        <v>2787.4991899509</v>
      </c>
      <c r="H521">
        <v>0.232891610542661</v>
      </c>
      <c r="I521">
        <v>0.148115646664966</v>
      </c>
      <c r="J521">
        <v>18.5761139955033</v>
      </c>
      <c r="K521">
        <v>2.85580122939788</v>
      </c>
    </row>
    <row r="522" spans="1:11">
      <c r="A522">
        <v>520</v>
      </c>
      <c r="B522">
        <v>14.7043917888055</v>
      </c>
      <c r="C522">
        <v>1924.56998761738</v>
      </c>
      <c r="D522">
        <v>0.423299532173729</v>
      </c>
      <c r="E522">
        <v>207.975338002406</v>
      </c>
      <c r="F522">
        <v>18.3797797304028</v>
      </c>
      <c r="G522">
        <v>2786.88935180939</v>
      </c>
      <c r="H522">
        <v>0.232905496812735</v>
      </c>
      <c r="I522">
        <v>0.148117825898899</v>
      </c>
      <c r="J522">
        <v>18.5766248880629</v>
      </c>
      <c r="K522">
        <v>2.85580122939788</v>
      </c>
    </row>
    <row r="523" spans="1:11">
      <c r="A523">
        <v>521</v>
      </c>
      <c r="B523">
        <v>14.7059931883471</v>
      </c>
      <c r="C523">
        <v>1924.80584030235</v>
      </c>
      <c r="D523">
        <v>0.423308905733012</v>
      </c>
      <c r="E523">
        <v>207.99678322443</v>
      </c>
      <c r="F523">
        <v>18.3774030370185</v>
      </c>
      <c r="G523">
        <v>2786.53117600359</v>
      </c>
      <c r="H523">
        <v>0.232910966223214</v>
      </c>
      <c r="I523">
        <v>0.148118684264602</v>
      </c>
      <c r="J523">
        <v>18.5770166866394</v>
      </c>
      <c r="K523">
        <v>2.85580122939788</v>
      </c>
    </row>
    <row r="524" spans="1:11">
      <c r="A524">
        <v>522</v>
      </c>
      <c r="B524">
        <v>14.7068926452314</v>
      </c>
      <c r="C524">
        <v>1924.97077566528</v>
      </c>
      <c r="D524">
        <v>0.423296276265078</v>
      </c>
      <c r="E524">
        <v>208.011507734462</v>
      </c>
      <c r="F524">
        <v>18.3754753850144</v>
      </c>
      <c r="G524">
        <v>2786.19352973438</v>
      </c>
      <c r="H524">
        <v>0.23291870938798</v>
      </c>
      <c r="I524">
        <v>0.148119899497778</v>
      </c>
      <c r="J524">
        <v>18.5772600691026</v>
      </c>
      <c r="K524">
        <v>2.85580122939788</v>
      </c>
    </row>
    <row r="525" spans="1:11">
      <c r="A525">
        <v>523</v>
      </c>
      <c r="B525">
        <v>14.7035093649088</v>
      </c>
      <c r="C525">
        <v>1924.41051880834</v>
      </c>
      <c r="D525">
        <v>0.423271141598603</v>
      </c>
      <c r="E525">
        <v>207.960663003299</v>
      </c>
      <c r="F525">
        <v>18.3815893998447</v>
      </c>
      <c r="G525">
        <v>2787.0464556423</v>
      </c>
      <c r="H525">
        <v>0.232905628683636</v>
      </c>
      <c r="I525">
        <v>0.148117846594454</v>
      </c>
      <c r="J525">
        <v>18.5763926213231</v>
      </c>
      <c r="K525">
        <v>2.85580122939788</v>
      </c>
    </row>
    <row r="526" spans="1:11">
      <c r="A526">
        <v>524</v>
      </c>
      <c r="B526">
        <v>14.6973226308225</v>
      </c>
      <c r="C526">
        <v>1923.73702147388</v>
      </c>
      <c r="D526">
        <v>0.423299985193771</v>
      </c>
      <c r="E526">
        <v>207.900726742673</v>
      </c>
      <c r="F526">
        <v>18.3874777640372</v>
      </c>
      <c r="G526">
        <v>2787.68541581339</v>
      </c>
      <c r="H526">
        <v>0.232878266018677</v>
      </c>
      <c r="I526">
        <v>0.148113552541869</v>
      </c>
      <c r="J526">
        <v>18.5752287305787</v>
      </c>
      <c r="K526">
        <v>2.85580122939788</v>
      </c>
    </row>
    <row r="527" spans="1:11">
      <c r="A527">
        <v>525</v>
      </c>
      <c r="B527">
        <v>14.7049368305235</v>
      </c>
      <c r="C527">
        <v>1924.43829875991</v>
      </c>
      <c r="D527">
        <v>0.42329938489223</v>
      </c>
      <c r="E527">
        <v>207.965189573067</v>
      </c>
      <c r="F527">
        <v>18.3814262744131</v>
      </c>
      <c r="G527">
        <v>2787.20708220239</v>
      </c>
      <c r="H527">
        <v>0.232900034362201</v>
      </c>
      <c r="I527">
        <v>0.14811696864064</v>
      </c>
      <c r="J527">
        <v>18.5762167087415</v>
      </c>
      <c r="K527">
        <v>2.85580122939788</v>
      </c>
    </row>
    <row r="528" spans="1:11">
      <c r="A528">
        <v>526</v>
      </c>
      <c r="B528">
        <v>14.7014580000448</v>
      </c>
      <c r="C528">
        <v>1924.15740431116</v>
      </c>
      <c r="D528">
        <v>0.423329836936097</v>
      </c>
      <c r="E528">
        <v>207.936525955537</v>
      </c>
      <c r="F528">
        <v>18.3831960540231</v>
      </c>
      <c r="G528">
        <v>2787.63558496393</v>
      </c>
      <c r="H528">
        <v>0.232893953197588</v>
      </c>
      <c r="I528">
        <v>0.148116014301328</v>
      </c>
      <c r="J528">
        <v>18.57609716368</v>
      </c>
      <c r="K528">
        <v>2.85580122939788</v>
      </c>
    </row>
    <row r="529" spans="1:11">
      <c r="A529">
        <v>527</v>
      </c>
      <c r="B529">
        <v>14.7062432832176</v>
      </c>
      <c r="C529">
        <v>1924.90505520288</v>
      </c>
      <c r="D529">
        <v>0.423259876383001</v>
      </c>
      <c r="E529">
        <v>208.003815226733</v>
      </c>
      <c r="F529">
        <v>18.3771119251389</v>
      </c>
      <c r="G529">
        <v>2786.24393491584</v>
      </c>
      <c r="H529">
        <v>0.232913259320909</v>
      </c>
      <c r="I529">
        <v>0.148119044146372</v>
      </c>
      <c r="J529">
        <v>18.5773355834378</v>
      </c>
      <c r="K529">
        <v>2.85580122939788</v>
      </c>
    </row>
    <row r="530" spans="1:11">
      <c r="A530">
        <v>528</v>
      </c>
      <c r="B530">
        <v>14.7027008312515</v>
      </c>
      <c r="C530">
        <v>1924.24432488776</v>
      </c>
      <c r="D530">
        <v>0.423273370116114</v>
      </c>
      <c r="E530">
        <v>207.951271803852</v>
      </c>
      <c r="F530">
        <v>18.383165344407</v>
      </c>
      <c r="G530">
        <v>2787.83887365957</v>
      </c>
      <c r="H530">
        <v>0.232906004341599</v>
      </c>
      <c r="I530">
        <v>0.148117905549508</v>
      </c>
      <c r="J530">
        <v>18.5755350122065</v>
      </c>
      <c r="K530">
        <v>2.85580122939788</v>
      </c>
    </row>
    <row r="531" spans="1:11">
      <c r="A531">
        <v>529</v>
      </c>
      <c r="B531">
        <v>14.70595998964</v>
      </c>
      <c r="C531">
        <v>1924.61643433244</v>
      </c>
      <c r="D531">
        <v>0.423318296970955</v>
      </c>
      <c r="E531">
        <v>207.981155143628</v>
      </c>
      <c r="F531">
        <v>18.3790979832184</v>
      </c>
      <c r="G531">
        <v>2786.77166909185</v>
      </c>
      <c r="H531">
        <v>0.232903058217208</v>
      </c>
      <c r="I531">
        <v>0.148117443192206</v>
      </c>
      <c r="J531">
        <v>18.5765190276779</v>
      </c>
      <c r="K531">
        <v>2.85580122939788</v>
      </c>
    </row>
    <row r="532" spans="1:11">
      <c r="A532">
        <v>530</v>
      </c>
      <c r="B532">
        <v>14.7080303351532</v>
      </c>
      <c r="C532">
        <v>1925.02409263042</v>
      </c>
      <c r="D532">
        <v>0.423341563593087</v>
      </c>
      <c r="E532">
        <v>208.019658892615</v>
      </c>
      <c r="F532">
        <v>18.3752535684599</v>
      </c>
      <c r="G532">
        <v>2786.25448414224</v>
      </c>
      <c r="H532">
        <v>0.232912315820635</v>
      </c>
      <c r="I532">
        <v>0.148118896071874</v>
      </c>
      <c r="J532">
        <v>18.5770565020944</v>
      </c>
      <c r="K532">
        <v>2.85580122939788</v>
      </c>
    </row>
    <row r="533" spans="1:11">
      <c r="A533">
        <v>531</v>
      </c>
      <c r="B533">
        <v>14.7069926316053</v>
      </c>
      <c r="C533">
        <v>1924.87479039848</v>
      </c>
      <c r="D533">
        <v>0.423275722089513</v>
      </c>
      <c r="E533">
        <v>208.003999792592</v>
      </c>
      <c r="F533">
        <v>18.377302539011</v>
      </c>
      <c r="G533">
        <v>2786.51445645067</v>
      </c>
      <c r="H533">
        <v>0.232916215304907</v>
      </c>
      <c r="I533">
        <v>0.148119508066327</v>
      </c>
      <c r="J533">
        <v>18.5770101415725</v>
      </c>
      <c r="K533">
        <v>2.85580122939788</v>
      </c>
    </row>
    <row r="534" spans="1:11">
      <c r="A534">
        <v>532</v>
      </c>
      <c r="B534">
        <v>14.7127364654412</v>
      </c>
      <c r="C534">
        <v>1925.90391406776</v>
      </c>
      <c r="D534">
        <v>0.423296972959011</v>
      </c>
      <c r="E534">
        <v>208.095167025501</v>
      </c>
      <c r="F534">
        <v>18.3666478437594</v>
      </c>
      <c r="G534">
        <v>2784.68774115325</v>
      </c>
      <c r="H534">
        <v>0.232938944231742</v>
      </c>
      <c r="I534">
        <v>0.148123075352427</v>
      </c>
      <c r="J534">
        <v>18.5788522841245</v>
      </c>
      <c r="K534">
        <v>2.85580122939788</v>
      </c>
    </row>
    <row r="535" spans="1:11">
      <c r="A535">
        <v>533</v>
      </c>
      <c r="B535">
        <v>14.7103718636615</v>
      </c>
      <c r="C535">
        <v>1925.33975956651</v>
      </c>
      <c r="D535">
        <v>0.423269856152666</v>
      </c>
      <c r="E535">
        <v>208.047050346083</v>
      </c>
      <c r="F535">
        <v>18.3733842111043</v>
      </c>
      <c r="G535">
        <v>2785.8269286546</v>
      </c>
      <c r="H535">
        <v>0.232922837591087</v>
      </c>
      <c r="I535">
        <v>0.148120547401551</v>
      </c>
      <c r="J535">
        <v>18.5776621692707</v>
      </c>
      <c r="K535">
        <v>2.85580122939788</v>
      </c>
    </row>
    <row r="536" spans="1:11">
      <c r="A536">
        <v>534</v>
      </c>
      <c r="B536">
        <v>14.700142697726</v>
      </c>
      <c r="C536">
        <v>1923.88379728081</v>
      </c>
      <c r="D536">
        <v>0.423228535459001</v>
      </c>
      <c r="E536">
        <v>207.911975307183</v>
      </c>
      <c r="F536">
        <v>18.3879668786535</v>
      </c>
      <c r="G536">
        <v>2788.50406092148</v>
      </c>
      <c r="H536">
        <v>0.232899849819164</v>
      </c>
      <c r="I536">
        <v>0.148116939679353</v>
      </c>
      <c r="J536">
        <v>18.5756713336217</v>
      </c>
      <c r="K536">
        <v>2.85580122939788</v>
      </c>
    </row>
    <row r="537" spans="1:11">
      <c r="A537">
        <v>535</v>
      </c>
      <c r="B537">
        <v>14.705578211569</v>
      </c>
      <c r="C537">
        <v>1924.85818716226</v>
      </c>
      <c r="D537">
        <v>0.423253813247944</v>
      </c>
      <c r="E537">
        <v>207.999962271219</v>
      </c>
      <c r="F537">
        <v>18.3775195763529</v>
      </c>
      <c r="G537">
        <v>2786.29175957749</v>
      </c>
      <c r="H537">
        <v>0.232915188244023</v>
      </c>
      <c r="I537">
        <v>0.14811934687617</v>
      </c>
      <c r="J537">
        <v>18.5772543252629</v>
      </c>
      <c r="K537">
        <v>2.85580122939788</v>
      </c>
    </row>
    <row r="538" spans="1:11">
      <c r="A538">
        <v>536</v>
      </c>
      <c r="B538">
        <v>14.7098801125393</v>
      </c>
      <c r="C538">
        <v>1925.15907453891</v>
      </c>
      <c r="D538">
        <v>0.423225488024263</v>
      </c>
      <c r="E538">
        <v>208.030868499874</v>
      </c>
      <c r="F538">
        <v>18.3750049186589</v>
      </c>
      <c r="G538">
        <v>2785.67420953721</v>
      </c>
      <c r="H538">
        <v>0.23292282114685</v>
      </c>
      <c r="I538">
        <v>0.148120544820681</v>
      </c>
      <c r="J538">
        <v>18.5773473666455</v>
      </c>
      <c r="K538">
        <v>2.85580122939788</v>
      </c>
    </row>
    <row r="539" spans="1:11">
      <c r="A539">
        <v>537</v>
      </c>
      <c r="B539">
        <v>14.7091038896506</v>
      </c>
      <c r="C539">
        <v>1924.95621561929</v>
      </c>
      <c r="D539">
        <v>0.42331816302991</v>
      </c>
      <c r="E539">
        <v>208.011968594842</v>
      </c>
      <c r="F539">
        <v>18.3763505640774</v>
      </c>
      <c r="G539">
        <v>2786.54796900653</v>
      </c>
      <c r="H539">
        <v>0.232914224606369</v>
      </c>
      <c r="I539">
        <v>0.14811919564034</v>
      </c>
      <c r="J539">
        <v>18.5770704904878</v>
      </c>
      <c r="K539">
        <v>2.85580122939788</v>
      </c>
    </row>
    <row r="540" spans="1:11">
      <c r="A540">
        <v>538</v>
      </c>
      <c r="B540">
        <v>14.7082291237018</v>
      </c>
      <c r="C540">
        <v>1924.89773682588</v>
      </c>
      <c r="D540">
        <v>0.423271180911695</v>
      </c>
      <c r="E540">
        <v>208.007275129914</v>
      </c>
      <c r="F540">
        <v>18.3770539540826</v>
      </c>
      <c r="G540">
        <v>2786.43645658284</v>
      </c>
      <c r="H540">
        <v>0.232916776397601</v>
      </c>
      <c r="I540">
        <v>0.148119596126201</v>
      </c>
      <c r="J540">
        <v>18.576901471952</v>
      </c>
      <c r="K540">
        <v>2.85580122939788</v>
      </c>
    </row>
    <row r="541" spans="1:11">
      <c r="A541">
        <v>539</v>
      </c>
      <c r="B541">
        <v>14.70451943032</v>
      </c>
      <c r="C541">
        <v>1924.46357031226</v>
      </c>
      <c r="D541">
        <v>0.423312389039498</v>
      </c>
      <c r="E541">
        <v>207.967474618813</v>
      </c>
      <c r="F541">
        <v>18.3806536343679</v>
      </c>
      <c r="G541">
        <v>2787.09315384811</v>
      </c>
      <c r="H541">
        <v>0.232903561356823</v>
      </c>
      <c r="I541">
        <v>0.148117522153352</v>
      </c>
      <c r="J541">
        <v>18.5762669033225</v>
      </c>
      <c r="K541">
        <v>2.85580122939788</v>
      </c>
    </row>
    <row r="542" spans="1:11">
      <c r="A542">
        <v>540</v>
      </c>
      <c r="B542">
        <v>14.7079938870031</v>
      </c>
      <c r="C542">
        <v>1924.88112060575</v>
      </c>
      <c r="D542">
        <v>0.423267250333707</v>
      </c>
      <c r="E542">
        <v>208.005536451087</v>
      </c>
      <c r="F542">
        <v>18.3775026049585</v>
      </c>
      <c r="G542">
        <v>2786.52977184893</v>
      </c>
      <c r="H542">
        <v>0.232914799277037</v>
      </c>
      <c r="I542">
        <v>0.148119285830611</v>
      </c>
      <c r="J542">
        <v>18.5769082821355</v>
      </c>
      <c r="K542">
        <v>2.85580122939788</v>
      </c>
    </row>
    <row r="543" spans="1:11">
      <c r="A543">
        <v>541</v>
      </c>
      <c r="B543">
        <v>14.7103957469889</v>
      </c>
      <c r="C543">
        <v>1925.23645478372</v>
      </c>
      <c r="D543">
        <v>0.423288728039024</v>
      </c>
      <c r="E543">
        <v>208.038047670688</v>
      </c>
      <c r="F543">
        <v>18.373987787297</v>
      </c>
      <c r="G543">
        <v>2785.90607034308</v>
      </c>
      <c r="H543">
        <v>0.232920717453688</v>
      </c>
      <c r="I543">
        <v>0.148120214653998</v>
      </c>
      <c r="J543">
        <v>18.5774563910017</v>
      </c>
      <c r="K543">
        <v>2.85580122939788</v>
      </c>
    </row>
    <row r="544" spans="1:11">
      <c r="A544">
        <v>542</v>
      </c>
      <c r="B544">
        <v>14.711414702573</v>
      </c>
      <c r="C544">
        <v>1925.41305981622</v>
      </c>
      <c r="D544">
        <v>0.423303547144268</v>
      </c>
      <c r="E544">
        <v>208.054055760635</v>
      </c>
      <c r="F544">
        <v>18.3722647561012</v>
      </c>
      <c r="G544">
        <v>2785.72839368094</v>
      </c>
      <c r="H544">
        <v>0.232922610077187</v>
      </c>
      <c r="I544">
        <v>0.148120511693995</v>
      </c>
      <c r="J544">
        <v>18.577735117674</v>
      </c>
      <c r="K544">
        <v>2.85580122939788</v>
      </c>
    </row>
    <row r="545" spans="1:11">
      <c r="A545">
        <v>543</v>
      </c>
      <c r="B545">
        <v>14.7092920896199</v>
      </c>
      <c r="C545">
        <v>1925.21768491904</v>
      </c>
      <c r="D545">
        <v>0.42326939113374</v>
      </c>
      <c r="E545">
        <v>208.036568927512</v>
      </c>
      <c r="F545">
        <v>18.3736845924355</v>
      </c>
      <c r="G545">
        <v>2785.79182259343</v>
      </c>
      <c r="H545">
        <v>0.232927616290206</v>
      </c>
      <c r="I545">
        <v>0.148121297408684</v>
      </c>
      <c r="J545">
        <v>18.5774172235822</v>
      </c>
      <c r="K545">
        <v>2.85580122939788</v>
      </c>
    </row>
    <row r="546" spans="1:11">
      <c r="A546">
        <v>544</v>
      </c>
      <c r="B546">
        <v>14.7092766258489</v>
      </c>
      <c r="C546">
        <v>1925.08817711006</v>
      </c>
      <c r="D546">
        <v>0.423282654925978</v>
      </c>
      <c r="E546">
        <v>208.024963779034</v>
      </c>
      <c r="F546">
        <v>18.3752237206154</v>
      </c>
      <c r="G546">
        <v>2786.07893527401</v>
      </c>
      <c r="H546">
        <v>0.232918894604317</v>
      </c>
      <c r="I546">
        <v>0.148119928566502</v>
      </c>
      <c r="J546">
        <v>18.5771832807955</v>
      </c>
      <c r="K546">
        <v>2.85580122939788</v>
      </c>
    </row>
    <row r="547" spans="1:11">
      <c r="A547">
        <v>545</v>
      </c>
      <c r="B547">
        <v>14.7102885497585</v>
      </c>
      <c r="C547">
        <v>1925.25126294539</v>
      </c>
      <c r="D547">
        <v>0.423318317765799</v>
      </c>
      <c r="E547">
        <v>208.037634729665</v>
      </c>
      <c r="F547">
        <v>18.3738646714915</v>
      </c>
      <c r="G547">
        <v>2785.90308957411</v>
      </c>
      <c r="H547">
        <v>0.23291909046413</v>
      </c>
      <c r="I547">
        <v>0.148119959305683</v>
      </c>
      <c r="J547">
        <v>18.5776716828822</v>
      </c>
      <c r="K547">
        <v>2.85580122939788</v>
      </c>
    </row>
    <row r="548" spans="1:11">
      <c r="A548">
        <v>546</v>
      </c>
      <c r="B548">
        <v>14.7107258412447</v>
      </c>
      <c r="C548">
        <v>1925.27849605823</v>
      </c>
      <c r="D548">
        <v>0.423329513304161</v>
      </c>
      <c r="E548">
        <v>208.040087816859</v>
      </c>
      <c r="F548">
        <v>18.3734540290519</v>
      </c>
      <c r="G548">
        <v>2785.90881349867</v>
      </c>
      <c r="H548">
        <v>0.232920510229715</v>
      </c>
      <c r="I548">
        <v>0.148120182131101</v>
      </c>
      <c r="J548">
        <v>18.5777156781026</v>
      </c>
      <c r="K548">
        <v>2.85580122939788</v>
      </c>
    </row>
    <row r="549" spans="1:11">
      <c r="A549">
        <v>547</v>
      </c>
      <c r="B549">
        <v>14.7122957207892</v>
      </c>
      <c r="C549">
        <v>1925.33007403127</v>
      </c>
      <c r="D549">
        <v>0.423328037447876</v>
      </c>
      <c r="E549">
        <v>208.045412308689</v>
      </c>
      <c r="F549">
        <v>18.3732910173125</v>
      </c>
      <c r="G549">
        <v>2786.12723459085</v>
      </c>
      <c r="H549">
        <v>0.232923303166337</v>
      </c>
      <c r="I549">
        <v>0.148120620472132</v>
      </c>
      <c r="J549">
        <v>18.5777096325905</v>
      </c>
      <c r="K549">
        <v>2.85580122939788</v>
      </c>
    </row>
    <row r="550" spans="1:11">
      <c r="A550">
        <v>548</v>
      </c>
      <c r="B550">
        <v>14.7147210905762</v>
      </c>
      <c r="C550">
        <v>1925.75875035328</v>
      </c>
      <c r="D550">
        <v>0.423347238344052</v>
      </c>
      <c r="E550">
        <v>208.085406984695</v>
      </c>
      <c r="F550">
        <v>18.3686996483241</v>
      </c>
      <c r="G550">
        <v>2785.24831010259</v>
      </c>
      <c r="H550">
        <v>0.232932294932545</v>
      </c>
      <c r="I550">
        <v>0.148122031723336</v>
      </c>
      <c r="J550">
        <v>18.5782947775543</v>
      </c>
      <c r="K550">
        <v>2.85580122939788</v>
      </c>
    </row>
    <row r="551" spans="1:11">
      <c r="A551">
        <v>549</v>
      </c>
      <c r="B551">
        <v>14.7083658845161</v>
      </c>
      <c r="C551">
        <v>1924.93812470706</v>
      </c>
      <c r="D551">
        <v>0.42333240987015</v>
      </c>
      <c r="E551">
        <v>208.008952753579</v>
      </c>
      <c r="F551">
        <v>18.3767959777782</v>
      </c>
      <c r="G551">
        <v>2786.44973822251</v>
      </c>
      <c r="H551">
        <v>0.232911769991386</v>
      </c>
      <c r="I551">
        <v>0.148118810408733</v>
      </c>
      <c r="J551">
        <v>18.577218124438</v>
      </c>
      <c r="K551">
        <v>2.85580122939788</v>
      </c>
    </row>
    <row r="552" spans="1:11">
      <c r="A552">
        <v>550</v>
      </c>
      <c r="B552">
        <v>14.7104313731623</v>
      </c>
      <c r="C552">
        <v>1925.25577684496</v>
      </c>
      <c r="D552">
        <v>0.42333127876344</v>
      </c>
      <c r="E552">
        <v>208.037577010881</v>
      </c>
      <c r="F552">
        <v>18.3735483641081</v>
      </c>
      <c r="G552">
        <v>2785.82243209794</v>
      </c>
      <c r="H552">
        <v>0.232918903695751</v>
      </c>
      <c r="I552">
        <v>0.148119929993355</v>
      </c>
      <c r="J552">
        <v>18.5777272763243</v>
      </c>
      <c r="K552">
        <v>2.85580122939788</v>
      </c>
    </row>
    <row r="553" spans="1:11">
      <c r="A553">
        <v>551</v>
      </c>
      <c r="B553">
        <v>14.7085569481017</v>
      </c>
      <c r="C553">
        <v>1925.0088799133</v>
      </c>
      <c r="D553">
        <v>0.423355281891122</v>
      </c>
      <c r="E553">
        <v>208.014148281363</v>
      </c>
      <c r="F553">
        <v>18.3758262043871</v>
      </c>
      <c r="G553">
        <v>2786.29985849858</v>
      </c>
      <c r="H553">
        <v>0.232910388449872</v>
      </c>
      <c r="I553">
        <v>0.148118593588515</v>
      </c>
      <c r="J553">
        <v>18.5774378706868</v>
      </c>
      <c r="K553">
        <v>2.85580122939788</v>
      </c>
    </row>
    <row r="554" spans="1:11">
      <c r="A554">
        <v>552</v>
      </c>
      <c r="B554">
        <v>14.7101988415594</v>
      </c>
      <c r="C554">
        <v>1925.23691324917</v>
      </c>
      <c r="D554">
        <v>0.423341732119626</v>
      </c>
      <c r="E554">
        <v>208.034706186038</v>
      </c>
      <c r="F554">
        <v>18.3735790590435</v>
      </c>
      <c r="G554">
        <v>2785.79017569786</v>
      </c>
      <c r="H554">
        <v>0.232916686339226</v>
      </c>
      <c r="I554">
        <v>0.14811958199211</v>
      </c>
      <c r="J554">
        <v>18.5778164993416</v>
      </c>
      <c r="K554">
        <v>2.85580122939788</v>
      </c>
    </row>
    <row r="555" spans="1:11">
      <c r="A555">
        <v>553</v>
      </c>
      <c r="B555">
        <v>14.7077749669284</v>
      </c>
      <c r="C555">
        <v>1924.93328067223</v>
      </c>
      <c r="D555">
        <v>0.423345937040075</v>
      </c>
      <c r="E555">
        <v>208.008957964213</v>
      </c>
      <c r="F555">
        <v>18.3762199938548</v>
      </c>
      <c r="G555">
        <v>2786.44784719483</v>
      </c>
      <c r="H555">
        <v>0.232914040604635</v>
      </c>
      <c r="I555">
        <v>0.148119166762677</v>
      </c>
      <c r="J555">
        <v>18.5771525963939</v>
      </c>
      <c r="K555">
        <v>2.85580122939788</v>
      </c>
    </row>
    <row r="556" spans="1:11">
      <c r="A556">
        <v>554</v>
      </c>
      <c r="B556">
        <v>14.709737942188</v>
      </c>
      <c r="C556">
        <v>1925.16654239459</v>
      </c>
      <c r="D556">
        <v>0.423351005510997</v>
      </c>
      <c r="E556">
        <v>208.030400688774</v>
      </c>
      <c r="F556">
        <v>18.3740404336529</v>
      </c>
      <c r="G556">
        <v>2786.19011834777</v>
      </c>
      <c r="H556">
        <v>0.232920314965219</v>
      </c>
      <c r="I556">
        <v>0.148120151485212</v>
      </c>
      <c r="J556">
        <v>18.5774928750051</v>
      </c>
      <c r="K556">
        <v>2.85580122939788</v>
      </c>
    </row>
    <row r="557" spans="1:11">
      <c r="A557">
        <v>555</v>
      </c>
      <c r="B557">
        <v>14.7056477479789</v>
      </c>
      <c r="C557">
        <v>1924.74765625498</v>
      </c>
      <c r="D557">
        <v>0.423372788312883</v>
      </c>
      <c r="E557">
        <v>207.992959138899</v>
      </c>
      <c r="F557">
        <v>18.3775536200871</v>
      </c>
      <c r="G557">
        <v>2786.57075948818</v>
      </c>
      <c r="H557">
        <v>0.232906341158249</v>
      </c>
      <c r="I557">
        <v>0.148117958408941</v>
      </c>
      <c r="J557">
        <v>18.5768002844983</v>
      </c>
      <c r="K557">
        <v>2.85580122939788</v>
      </c>
    </row>
    <row r="558" spans="1:11">
      <c r="A558">
        <v>556</v>
      </c>
      <c r="B558">
        <v>14.7063815556919</v>
      </c>
      <c r="C558">
        <v>1924.88178604074</v>
      </c>
      <c r="D558">
        <v>0.423378228608578</v>
      </c>
      <c r="E558">
        <v>208.005107615137</v>
      </c>
      <c r="F558">
        <v>18.3760157780021</v>
      </c>
      <c r="G558">
        <v>2786.31787903815</v>
      </c>
      <c r="H558">
        <v>0.232909949123458</v>
      </c>
      <c r="I558">
        <v>0.148118524640483</v>
      </c>
      <c r="J558">
        <v>18.5770106186145</v>
      </c>
      <c r="K558">
        <v>2.85580122939788</v>
      </c>
    </row>
    <row r="559" spans="1:11">
      <c r="A559">
        <v>557</v>
      </c>
      <c r="B559">
        <v>14.70217177703</v>
      </c>
      <c r="C559">
        <v>1924.35571695312</v>
      </c>
      <c r="D559">
        <v>0.423364460846848</v>
      </c>
      <c r="E559">
        <v>207.956057580625</v>
      </c>
      <c r="F559">
        <v>18.3812911890428</v>
      </c>
      <c r="G559">
        <v>2787.25256235755</v>
      </c>
      <c r="H559">
        <v>0.232901827771501</v>
      </c>
      <c r="I559">
        <v>0.148117250090477</v>
      </c>
      <c r="J559">
        <v>18.5763304570466</v>
      </c>
      <c r="K559">
        <v>2.85580122939788</v>
      </c>
    </row>
    <row r="560" spans="1:11">
      <c r="A560">
        <v>558</v>
      </c>
      <c r="B560">
        <v>14.7014028564293</v>
      </c>
      <c r="C560">
        <v>1924.18752701164</v>
      </c>
      <c r="D560">
        <v>0.423353363229114</v>
      </c>
      <c r="E560">
        <v>207.941404241479</v>
      </c>
      <c r="F560">
        <v>18.3831489683117</v>
      </c>
      <c r="G560">
        <v>2787.51337424384</v>
      </c>
      <c r="H560">
        <v>0.232897987000114</v>
      </c>
      <c r="I560">
        <v>0.148116647338555</v>
      </c>
      <c r="J560">
        <v>18.5760045165568</v>
      </c>
      <c r="K560">
        <v>2.85580122939788</v>
      </c>
    </row>
    <row r="561" spans="1:11">
      <c r="A561">
        <v>559</v>
      </c>
      <c r="B561">
        <v>14.7032589749189</v>
      </c>
      <c r="C561">
        <v>1924.62869082262</v>
      </c>
      <c r="D561">
        <v>0.423353735941305</v>
      </c>
      <c r="E561">
        <v>207.979770999158</v>
      </c>
      <c r="F561">
        <v>18.3784548698421</v>
      </c>
      <c r="G561">
        <v>2786.51046232774</v>
      </c>
      <c r="H561">
        <v>0.232908495266784</v>
      </c>
      <c r="I561">
        <v>0.148118296472436</v>
      </c>
      <c r="J561">
        <v>18.5768833382053</v>
      </c>
      <c r="K561">
        <v>2.85580122939788</v>
      </c>
    </row>
    <row r="562" spans="1:11">
      <c r="A562">
        <v>560</v>
      </c>
      <c r="B562">
        <v>14.7031307391912</v>
      </c>
      <c r="C562">
        <v>1924.57865937777</v>
      </c>
      <c r="D562">
        <v>0.423371385866045</v>
      </c>
      <c r="E562">
        <v>207.976035969102</v>
      </c>
      <c r="F562">
        <v>18.378702386758</v>
      </c>
      <c r="G562">
        <v>2786.63898885309</v>
      </c>
      <c r="H562">
        <v>0.232907359692168</v>
      </c>
      <c r="I562">
        <v>0.148118118256274</v>
      </c>
      <c r="J562">
        <v>18.5767352594297</v>
      </c>
      <c r="K562">
        <v>2.85580122939788</v>
      </c>
    </row>
    <row r="563" spans="1:11">
      <c r="A563">
        <v>561</v>
      </c>
      <c r="B563">
        <v>14.702858424445</v>
      </c>
      <c r="C563">
        <v>1924.81751740049</v>
      </c>
      <c r="D563">
        <v>0.423354354369222</v>
      </c>
      <c r="E563">
        <v>207.99423989381</v>
      </c>
      <c r="F563">
        <v>18.3763867097308</v>
      </c>
      <c r="G563">
        <v>2786.08228796053</v>
      </c>
      <c r="H563">
        <v>0.232913513293674</v>
      </c>
      <c r="I563">
        <v>0.148119084005356</v>
      </c>
      <c r="J563">
        <v>18.5774788326457</v>
      </c>
      <c r="K563">
        <v>2.85580122939788</v>
      </c>
    </row>
    <row r="564" spans="1:11">
      <c r="A564">
        <v>562</v>
      </c>
      <c r="B564">
        <v>14.7038790319704</v>
      </c>
      <c r="C564">
        <v>1924.65432412445</v>
      </c>
      <c r="D564">
        <v>0.423364247361662</v>
      </c>
      <c r="E564">
        <v>207.982827438277</v>
      </c>
      <c r="F564">
        <v>18.3782344129277</v>
      </c>
      <c r="G564">
        <v>2786.54462253588</v>
      </c>
      <c r="H564">
        <v>0.232906864181861</v>
      </c>
      <c r="I564">
        <v>0.148118040491492</v>
      </c>
      <c r="J564">
        <v>18.5768442194684</v>
      </c>
      <c r="K564">
        <v>2.85580122939788</v>
      </c>
    </row>
    <row r="565" spans="1:11">
      <c r="A565">
        <v>563</v>
      </c>
      <c r="B565">
        <v>14.7004068476737</v>
      </c>
      <c r="C565">
        <v>1924.23930452058</v>
      </c>
      <c r="D565">
        <v>0.423345604807595</v>
      </c>
      <c r="E565">
        <v>207.943857363774</v>
      </c>
      <c r="F565">
        <v>18.3823272558144</v>
      </c>
      <c r="G565">
        <v>2787.08438371122</v>
      </c>
      <c r="H565">
        <v>0.232900384031283</v>
      </c>
      <c r="I565">
        <v>0.148117023516053</v>
      </c>
      <c r="J565">
        <v>18.5763267309106</v>
      </c>
      <c r="K565">
        <v>2.85580122939788</v>
      </c>
    </row>
    <row r="566" spans="1:11">
      <c r="A566">
        <v>564</v>
      </c>
      <c r="B566">
        <v>14.7038010159294</v>
      </c>
      <c r="C566">
        <v>1924.74334791295</v>
      </c>
      <c r="D566">
        <v>0.423338460580155</v>
      </c>
      <c r="E566">
        <v>207.990008217095</v>
      </c>
      <c r="F566">
        <v>18.3776229386154</v>
      </c>
      <c r="G566">
        <v>2786.38632958698</v>
      </c>
      <c r="H566">
        <v>0.232913462861983</v>
      </c>
      <c r="I566">
        <v>0.148119076090505</v>
      </c>
      <c r="J566">
        <v>18.5770895244939</v>
      </c>
      <c r="K566">
        <v>2.85580122939788</v>
      </c>
    </row>
    <row r="567" spans="1:11">
      <c r="A567">
        <v>565</v>
      </c>
      <c r="B567">
        <v>14.7048075787195</v>
      </c>
      <c r="C567">
        <v>1924.89316883923</v>
      </c>
      <c r="D567">
        <v>0.423358670330195</v>
      </c>
      <c r="E567">
        <v>208.00419939061</v>
      </c>
      <c r="F567">
        <v>18.3761167448012</v>
      </c>
      <c r="G567">
        <v>2786.03297556226</v>
      </c>
      <c r="H567">
        <v>0.232911005384948</v>
      </c>
      <c r="I567">
        <v>0.148118690410674</v>
      </c>
      <c r="J567">
        <v>18.577271165892</v>
      </c>
      <c r="K567">
        <v>2.85580122939788</v>
      </c>
    </row>
    <row r="568" spans="1:11">
      <c r="A568">
        <v>566</v>
      </c>
      <c r="B568">
        <v>14.7020414333555</v>
      </c>
      <c r="C568">
        <v>1924.58858598595</v>
      </c>
      <c r="D568">
        <v>0.423330393948286</v>
      </c>
      <c r="E568">
        <v>207.975386371175</v>
      </c>
      <c r="F568">
        <v>18.3789278958814</v>
      </c>
      <c r="G568">
        <v>2786.45626060429</v>
      </c>
      <c r="H568">
        <v>0.232909205122928</v>
      </c>
      <c r="I568">
        <v>0.148118407877018</v>
      </c>
      <c r="J568">
        <v>18.5769025740113</v>
      </c>
      <c r="K568">
        <v>2.85580122939788</v>
      </c>
    </row>
    <row r="569" spans="1:11">
      <c r="A569">
        <v>567</v>
      </c>
      <c r="B569">
        <v>14.7019930124843</v>
      </c>
      <c r="C569">
        <v>1924.54720077844</v>
      </c>
      <c r="D569">
        <v>0.423359964526218</v>
      </c>
      <c r="E569">
        <v>207.970122642722</v>
      </c>
      <c r="F569">
        <v>18.379027599285</v>
      </c>
      <c r="G569">
        <v>2786.43570445004</v>
      </c>
      <c r="H569">
        <v>0.232904702233288</v>
      </c>
      <c r="I569">
        <v>0.148117701199384</v>
      </c>
      <c r="J569">
        <v>18.5769973304414</v>
      </c>
      <c r="K569">
        <v>2.85580122939788</v>
      </c>
    </row>
    <row r="570" spans="1:11">
      <c r="A570">
        <v>568</v>
      </c>
      <c r="B570">
        <v>14.7045853468805</v>
      </c>
      <c r="C570">
        <v>1924.83445979713</v>
      </c>
      <c r="D570">
        <v>0.423335225285498</v>
      </c>
      <c r="E570">
        <v>207.998139781989</v>
      </c>
      <c r="F570">
        <v>18.3767737645449</v>
      </c>
      <c r="G570">
        <v>2786.22006877457</v>
      </c>
      <c r="H570">
        <v>0.23291481835624</v>
      </c>
      <c r="I570">
        <v>0.148119288824952</v>
      </c>
      <c r="J570">
        <v>18.5772440785686</v>
      </c>
      <c r="K570">
        <v>2.85580122939788</v>
      </c>
    </row>
    <row r="571" spans="1:11">
      <c r="A571">
        <v>569</v>
      </c>
      <c r="B571">
        <v>14.7040703815174</v>
      </c>
      <c r="C571">
        <v>1924.45089541575</v>
      </c>
      <c r="D571">
        <v>0.423364073621381</v>
      </c>
      <c r="E571">
        <v>207.965966223856</v>
      </c>
      <c r="F571">
        <v>18.3797183962769</v>
      </c>
      <c r="G571">
        <v>2786.63375739557</v>
      </c>
      <c r="H571">
        <v>0.232904154971006</v>
      </c>
      <c r="I571">
        <v>0.148117615313456</v>
      </c>
      <c r="J571">
        <v>18.5763224769142</v>
      </c>
      <c r="K571">
        <v>2.85580122939788</v>
      </c>
    </row>
    <row r="572" spans="1:11">
      <c r="A572">
        <v>570</v>
      </c>
      <c r="B572">
        <v>14.7052702436926</v>
      </c>
      <c r="C572">
        <v>1924.78379166298</v>
      </c>
      <c r="D572">
        <v>0.423354237298504</v>
      </c>
      <c r="E572">
        <v>207.994918768157</v>
      </c>
      <c r="F572">
        <v>18.3771831562709</v>
      </c>
      <c r="G572">
        <v>2786.26588316032</v>
      </c>
      <c r="H572">
        <v>0.232909559040953</v>
      </c>
      <c r="I572">
        <v>0.148118463420888</v>
      </c>
      <c r="J572">
        <v>18.5770111164676</v>
      </c>
      <c r="K572">
        <v>2.85580122939788</v>
      </c>
    </row>
    <row r="573" spans="1:11">
      <c r="A573">
        <v>571</v>
      </c>
      <c r="B573">
        <v>14.7015156132447</v>
      </c>
      <c r="C573">
        <v>1924.26467007393</v>
      </c>
      <c r="D573">
        <v>0.423343519251739</v>
      </c>
      <c r="E573">
        <v>207.947313464848</v>
      </c>
      <c r="F573">
        <v>18.382011538037</v>
      </c>
      <c r="G573">
        <v>2787.09463822637</v>
      </c>
      <c r="H573">
        <v>0.232900244680799</v>
      </c>
      <c r="I573">
        <v>0.148117001647039</v>
      </c>
      <c r="J573">
        <v>18.5762324441794</v>
      </c>
      <c r="K573">
        <v>2.85580122939788</v>
      </c>
    </row>
    <row r="574" spans="1:11">
      <c r="A574">
        <v>572</v>
      </c>
      <c r="B574">
        <v>14.701776088312</v>
      </c>
      <c r="C574">
        <v>1924.23023243671</v>
      </c>
      <c r="D574">
        <v>0.423350473088347</v>
      </c>
      <c r="E574">
        <v>207.944136543984</v>
      </c>
      <c r="F574">
        <v>18.3825571266855</v>
      </c>
      <c r="G574">
        <v>2787.20118572678</v>
      </c>
      <c r="H574">
        <v>0.232896309506613</v>
      </c>
      <c r="I574">
        <v>0.148116384083258</v>
      </c>
      <c r="J574">
        <v>18.576176775024</v>
      </c>
      <c r="K574">
        <v>2.85580122939788</v>
      </c>
    </row>
    <row r="575" spans="1:11">
      <c r="A575">
        <v>573</v>
      </c>
      <c r="B575">
        <v>14.6975970288012</v>
      </c>
      <c r="C575">
        <v>1923.77707008243</v>
      </c>
      <c r="D575">
        <v>0.423339929462189</v>
      </c>
      <c r="E575">
        <v>207.903539398468</v>
      </c>
      <c r="F575">
        <v>18.3859858589875</v>
      </c>
      <c r="G575">
        <v>2787.68073377664</v>
      </c>
      <c r="H575">
        <v>0.23289361018665</v>
      </c>
      <c r="I575">
        <v>0.148115960471932</v>
      </c>
      <c r="J575">
        <v>18.5754177313299</v>
      </c>
      <c r="K575">
        <v>2.85580122939788</v>
      </c>
    </row>
    <row r="576" spans="1:11">
      <c r="A576">
        <v>574</v>
      </c>
      <c r="B576">
        <v>14.7019495020722</v>
      </c>
      <c r="C576">
        <v>1924.39684493537</v>
      </c>
      <c r="D576">
        <v>0.423357187216245</v>
      </c>
      <c r="E576">
        <v>207.959077048155</v>
      </c>
      <c r="F576">
        <v>18.3806277015267</v>
      </c>
      <c r="G576">
        <v>2786.8923852644</v>
      </c>
      <c r="H576">
        <v>0.232901061395815</v>
      </c>
      <c r="I576">
        <v>0.148117129818618</v>
      </c>
      <c r="J576">
        <v>18.5764692931255</v>
      </c>
      <c r="K576">
        <v>2.85580122939788</v>
      </c>
    </row>
    <row r="577" spans="1:11">
      <c r="A577">
        <v>575</v>
      </c>
      <c r="B577">
        <v>14.7017660924032</v>
      </c>
      <c r="C577">
        <v>1924.24136482067</v>
      </c>
      <c r="D577">
        <v>0.423375066220849</v>
      </c>
      <c r="E577">
        <v>207.945276043245</v>
      </c>
      <c r="F577">
        <v>18.3821233995324</v>
      </c>
      <c r="G577">
        <v>2787.42711175657</v>
      </c>
      <c r="H577">
        <v>0.232898521573888</v>
      </c>
      <c r="I577">
        <v>0.148116731231506</v>
      </c>
      <c r="J577">
        <v>18.5761740691375</v>
      </c>
      <c r="K577">
        <v>2.85580122939788</v>
      </c>
    </row>
    <row r="578" spans="1:11">
      <c r="A578">
        <v>576</v>
      </c>
      <c r="B578">
        <v>14.7012115983759</v>
      </c>
      <c r="C578">
        <v>1924.23497223648</v>
      </c>
      <c r="D578">
        <v>0.423358260886139</v>
      </c>
      <c r="E578">
        <v>207.943746438418</v>
      </c>
      <c r="F578">
        <v>18.3823152990461</v>
      </c>
      <c r="G578">
        <v>2787.15297395558</v>
      </c>
      <c r="H578">
        <v>0.23289849848637</v>
      </c>
      <c r="I578">
        <v>0.14811672760828</v>
      </c>
      <c r="J578">
        <v>18.5762824129403</v>
      </c>
      <c r="K578">
        <v>2.85580122939788</v>
      </c>
    </row>
    <row r="579" spans="1:11">
      <c r="A579">
        <v>577</v>
      </c>
      <c r="B579">
        <v>14.6988897008772</v>
      </c>
      <c r="C579">
        <v>1923.88921539274</v>
      </c>
      <c r="D579">
        <v>0.423343085175504</v>
      </c>
      <c r="E579">
        <v>207.913436156102</v>
      </c>
      <c r="F579">
        <v>18.3855910347094</v>
      </c>
      <c r="G579">
        <v>2787.66757881417</v>
      </c>
      <c r="H579">
        <v>0.232891233250935</v>
      </c>
      <c r="I579">
        <v>0.148115587456269</v>
      </c>
      <c r="J579">
        <v>18.5756314998186</v>
      </c>
      <c r="K579">
        <v>2.85580122939788</v>
      </c>
    </row>
    <row r="580" spans="1:11">
      <c r="A580">
        <v>578</v>
      </c>
      <c r="B580">
        <v>14.69851706399</v>
      </c>
      <c r="C580">
        <v>1923.81937136644</v>
      </c>
      <c r="D580">
        <v>0.423359516964603</v>
      </c>
      <c r="E580">
        <v>207.906725562536</v>
      </c>
      <c r="F580">
        <v>18.3861308019705</v>
      </c>
      <c r="G580">
        <v>2787.84592057737</v>
      </c>
      <c r="H580">
        <v>0.232889110837321</v>
      </c>
      <c r="I580">
        <v>0.148115254385519</v>
      </c>
      <c r="J580">
        <v>18.5755570167981</v>
      </c>
      <c r="K580">
        <v>2.85580122939788</v>
      </c>
    </row>
    <row r="581" spans="1:11">
      <c r="A581">
        <v>579</v>
      </c>
      <c r="B581">
        <v>14.6957558857372</v>
      </c>
      <c r="C581">
        <v>1923.53435561243</v>
      </c>
      <c r="D581">
        <v>0.423349360088211</v>
      </c>
      <c r="E581">
        <v>207.880504988659</v>
      </c>
      <c r="F581">
        <v>18.3889505485327</v>
      </c>
      <c r="G581">
        <v>2788.17249829929</v>
      </c>
      <c r="H581">
        <v>0.232880194416881</v>
      </c>
      <c r="I581">
        <v>0.148113855155036</v>
      </c>
      <c r="J581">
        <v>18.5751467111152</v>
      </c>
      <c r="K581">
        <v>2.85580122939788</v>
      </c>
    </row>
    <row r="582" spans="1:11">
      <c r="A582">
        <v>580</v>
      </c>
      <c r="B582">
        <v>14.7022443475736</v>
      </c>
      <c r="C582">
        <v>1924.2976617683</v>
      </c>
      <c r="D582">
        <v>0.423359465565641</v>
      </c>
      <c r="E582">
        <v>207.95180225933</v>
      </c>
      <c r="F582">
        <v>18.3814782438803</v>
      </c>
      <c r="G582">
        <v>2787.04915556207</v>
      </c>
      <c r="H582">
        <v>0.23290074756685</v>
      </c>
      <c r="I582">
        <v>0.148117080567673</v>
      </c>
      <c r="J582">
        <v>18.5761436010443</v>
      </c>
      <c r="K582">
        <v>2.85580122939788</v>
      </c>
    </row>
    <row r="583" spans="1:11">
      <c r="A583">
        <v>581</v>
      </c>
      <c r="B583">
        <v>14.701764265876</v>
      </c>
      <c r="C583">
        <v>1924.20911531648</v>
      </c>
      <c r="D583">
        <v>0.423364479253379</v>
      </c>
      <c r="E583">
        <v>207.944801256922</v>
      </c>
      <c r="F583">
        <v>18.3823602343194</v>
      </c>
      <c r="G583">
        <v>2787.42597401915</v>
      </c>
      <c r="H583">
        <v>0.232901466465683</v>
      </c>
      <c r="I583">
        <v>0.148117193388586</v>
      </c>
      <c r="J583">
        <v>18.5758978549547</v>
      </c>
      <c r="K583">
        <v>2.85580122939788</v>
      </c>
    </row>
    <row r="584" spans="1:11">
      <c r="A584">
        <v>582</v>
      </c>
      <c r="B584">
        <v>14.6977917126986</v>
      </c>
      <c r="C584">
        <v>1923.76278283793</v>
      </c>
      <c r="D584">
        <v>0.423356026720644</v>
      </c>
      <c r="E584">
        <v>207.901321774769</v>
      </c>
      <c r="F584">
        <v>18.3865456840394</v>
      </c>
      <c r="G584">
        <v>2787.86164577254</v>
      </c>
      <c r="H584">
        <v>0.232887882885789</v>
      </c>
      <c r="I584">
        <v>0.148115061683908</v>
      </c>
      <c r="J584">
        <v>18.5754978280047</v>
      </c>
      <c r="K584">
        <v>2.85580122939788</v>
      </c>
    </row>
    <row r="585" spans="1:11">
      <c r="A585">
        <v>583</v>
      </c>
      <c r="B585">
        <v>14.6998386685121</v>
      </c>
      <c r="C585">
        <v>1924.01584698319</v>
      </c>
      <c r="D585">
        <v>0.423349426592596</v>
      </c>
      <c r="E585">
        <v>207.922818893102</v>
      </c>
      <c r="F585">
        <v>18.3843810695341</v>
      </c>
      <c r="G585">
        <v>2787.26826214409</v>
      </c>
      <c r="H585">
        <v>0.23288992702977</v>
      </c>
      <c r="I585">
        <v>0.148115382470476</v>
      </c>
      <c r="J585">
        <v>18.5760495950363</v>
      </c>
      <c r="K585">
        <v>2.85580122939788</v>
      </c>
    </row>
    <row r="586" spans="1:11">
      <c r="A586">
        <v>584</v>
      </c>
      <c r="B586">
        <v>14.6992762828766</v>
      </c>
      <c r="C586">
        <v>1923.96147890876</v>
      </c>
      <c r="D586">
        <v>0.423356953432528</v>
      </c>
      <c r="E586">
        <v>207.920502576363</v>
      </c>
      <c r="F586">
        <v>18.384755328882</v>
      </c>
      <c r="G586">
        <v>2787.55537995484</v>
      </c>
      <c r="H586">
        <v>0.232892101689176</v>
      </c>
      <c r="I586">
        <v>0.148115723741097</v>
      </c>
      <c r="J586">
        <v>18.575704632038</v>
      </c>
      <c r="K586">
        <v>2.85580122939788</v>
      </c>
    </row>
    <row r="587" spans="1:11">
      <c r="A587">
        <v>585</v>
      </c>
      <c r="B587">
        <v>14.7027728773348</v>
      </c>
      <c r="C587">
        <v>1924.30391066049</v>
      </c>
      <c r="D587">
        <v>0.423335762061583</v>
      </c>
      <c r="E587">
        <v>207.950859611173</v>
      </c>
      <c r="F587">
        <v>18.3819104872475</v>
      </c>
      <c r="G587">
        <v>2787.26634533135</v>
      </c>
      <c r="H587">
        <v>0.232904432880079</v>
      </c>
      <c r="I587">
        <v>0.148117658927768</v>
      </c>
      <c r="J587">
        <v>18.5762920539272</v>
      </c>
      <c r="K587">
        <v>2.85580122939788</v>
      </c>
    </row>
    <row r="588" spans="1:11">
      <c r="A588">
        <v>586</v>
      </c>
      <c r="B588">
        <v>14.7012322465355</v>
      </c>
      <c r="C588">
        <v>1924.07156135676</v>
      </c>
      <c r="D588">
        <v>0.423327922724436</v>
      </c>
      <c r="E588">
        <v>207.929524976611</v>
      </c>
      <c r="F588">
        <v>18.3844199299385</v>
      </c>
      <c r="G588">
        <v>2787.69367734985</v>
      </c>
      <c r="H588">
        <v>0.232899428821905</v>
      </c>
      <c r="I588">
        <v>0.148116873610154</v>
      </c>
      <c r="J588">
        <v>18.5759575211851</v>
      </c>
      <c r="K588">
        <v>2.85580122939788</v>
      </c>
    </row>
    <row r="589" spans="1:11">
      <c r="A589">
        <v>587</v>
      </c>
      <c r="B589">
        <v>14.7060814236253</v>
      </c>
      <c r="C589">
        <v>1924.68280454216</v>
      </c>
      <c r="D589">
        <v>0.42334696360356</v>
      </c>
      <c r="E589">
        <v>207.986441955496</v>
      </c>
      <c r="F589">
        <v>18.3781601044954</v>
      </c>
      <c r="G589">
        <v>2786.578039533</v>
      </c>
      <c r="H589">
        <v>0.232909016519629</v>
      </c>
      <c r="I589">
        <v>0.148118378277656</v>
      </c>
      <c r="J589">
        <v>18.5767539140365</v>
      </c>
      <c r="K589">
        <v>2.85580122939788</v>
      </c>
    </row>
    <row r="590" spans="1:11">
      <c r="A590">
        <v>588</v>
      </c>
      <c r="B590">
        <v>14.7034119402498</v>
      </c>
      <c r="C590">
        <v>1924.48121334301</v>
      </c>
      <c r="D590">
        <v>0.423346869477489</v>
      </c>
      <c r="E590">
        <v>207.966033169803</v>
      </c>
      <c r="F590">
        <v>18.3799465881448</v>
      </c>
      <c r="G590">
        <v>2786.98325240471</v>
      </c>
      <c r="H590">
        <v>0.232908568648702</v>
      </c>
      <c r="I590">
        <v>0.148118307988958</v>
      </c>
      <c r="J590">
        <v>18.5766670171188</v>
      </c>
      <c r="K590">
        <v>2.85580122939788</v>
      </c>
    </row>
    <row r="591" spans="1:11">
      <c r="A591">
        <v>589</v>
      </c>
      <c r="B591">
        <v>14.7015327949652</v>
      </c>
      <c r="C591">
        <v>1924.27677210451</v>
      </c>
      <c r="D591">
        <v>0.423337691201503</v>
      </c>
      <c r="E591">
        <v>207.946626951405</v>
      </c>
      <c r="F591">
        <v>18.3818984698076</v>
      </c>
      <c r="G591">
        <v>2787.18014948935</v>
      </c>
      <c r="H591">
        <v>0.232904328177225</v>
      </c>
      <c r="I591">
        <v>0.148117642495976</v>
      </c>
      <c r="J591">
        <v>18.5764476303255</v>
      </c>
      <c r="K591">
        <v>2.85580122939788</v>
      </c>
    </row>
    <row r="592" spans="1:11">
      <c r="A592">
        <v>590</v>
      </c>
      <c r="B592">
        <v>14.7012120102464</v>
      </c>
      <c r="C592">
        <v>1924.09544412019</v>
      </c>
      <c r="D592">
        <v>0.423334733956523</v>
      </c>
      <c r="E592">
        <v>207.931569734099</v>
      </c>
      <c r="F592">
        <v>18.3839287543665</v>
      </c>
      <c r="G592">
        <v>2787.57364359882</v>
      </c>
      <c r="H592">
        <v>0.232899904013319</v>
      </c>
      <c r="I592">
        <v>0.148116948184318</v>
      </c>
      <c r="J592">
        <v>18.5759998077275</v>
      </c>
      <c r="K592">
        <v>2.85580122939788</v>
      </c>
    </row>
    <row r="593" spans="1:11">
      <c r="A593">
        <v>591</v>
      </c>
      <c r="B593">
        <v>14.7039492177428</v>
      </c>
      <c r="C593">
        <v>1924.27777330011</v>
      </c>
      <c r="D593">
        <v>0.423321744796028</v>
      </c>
      <c r="E593">
        <v>207.950706275962</v>
      </c>
      <c r="F593">
        <v>18.3824295163819</v>
      </c>
      <c r="G593">
        <v>2787.38433621323</v>
      </c>
      <c r="H593">
        <v>0.232904370248142</v>
      </c>
      <c r="I593">
        <v>0.148117649098475</v>
      </c>
      <c r="J593">
        <v>18.5760151220236</v>
      </c>
      <c r="K593">
        <v>2.85580122939788</v>
      </c>
    </row>
    <row r="594" spans="1:11">
      <c r="A594">
        <v>592</v>
      </c>
      <c r="B594">
        <v>14.701319970769</v>
      </c>
      <c r="C594">
        <v>1924.21641918241</v>
      </c>
      <c r="D594">
        <v>0.423306561311459</v>
      </c>
      <c r="E594">
        <v>207.942263368973</v>
      </c>
      <c r="F594">
        <v>18.3827288966613</v>
      </c>
      <c r="G594">
        <v>2787.24908711465</v>
      </c>
      <c r="H594">
        <v>0.232905543783991</v>
      </c>
      <c r="I594">
        <v>0.148117833270473</v>
      </c>
      <c r="J594">
        <v>18.5762211005098</v>
      </c>
      <c r="K594">
        <v>2.85580122939788</v>
      </c>
    </row>
    <row r="595" spans="1:11">
      <c r="A595">
        <v>593</v>
      </c>
      <c r="B595">
        <v>14.7005816074505</v>
      </c>
      <c r="C595">
        <v>1924.11627214501</v>
      </c>
      <c r="D595">
        <v>0.423362230502142</v>
      </c>
      <c r="E595">
        <v>207.932378502384</v>
      </c>
      <c r="F595">
        <v>18.3835525173349</v>
      </c>
      <c r="G595">
        <v>2787.57711573553</v>
      </c>
      <c r="H595">
        <v>0.232896544636807</v>
      </c>
      <c r="I595">
        <v>0.148116420983028</v>
      </c>
      <c r="J595">
        <v>18.5761525576341</v>
      </c>
      <c r="K595">
        <v>2.85580122939788</v>
      </c>
    </row>
    <row r="596" spans="1:11">
      <c r="A596">
        <v>594</v>
      </c>
      <c r="B596">
        <v>14.7021777239432</v>
      </c>
      <c r="C596">
        <v>1924.27398517723</v>
      </c>
      <c r="D596">
        <v>0.42330186321686</v>
      </c>
      <c r="E596">
        <v>207.947519780697</v>
      </c>
      <c r="F596">
        <v>18.3825268342803</v>
      </c>
      <c r="G596">
        <v>2787.27614217569</v>
      </c>
      <c r="H596">
        <v>0.232906164364734</v>
      </c>
      <c r="I596">
        <v>0.14811793066326</v>
      </c>
      <c r="J596">
        <v>18.5763090005831</v>
      </c>
      <c r="K596">
        <v>2.85580122939788</v>
      </c>
    </row>
    <row r="597" spans="1:11">
      <c r="A597">
        <v>595</v>
      </c>
      <c r="B597">
        <v>14.7074552595964</v>
      </c>
      <c r="C597">
        <v>1924.90884290312</v>
      </c>
      <c r="D597">
        <v>0.423381497023631</v>
      </c>
      <c r="E597">
        <v>208.005860113905</v>
      </c>
      <c r="F597">
        <v>18.3757091561158</v>
      </c>
      <c r="G597">
        <v>2786.51271352203</v>
      </c>
      <c r="H597">
        <v>0.232918337755826</v>
      </c>
      <c r="I597">
        <v>0.148119841172129</v>
      </c>
      <c r="J597">
        <v>18.5772393138507</v>
      </c>
      <c r="K597">
        <v>2.85580122939788</v>
      </c>
    </row>
    <row r="598" spans="1:11">
      <c r="A598">
        <v>596</v>
      </c>
      <c r="B598">
        <v>14.7029211971287</v>
      </c>
      <c r="C598">
        <v>1924.4158295797</v>
      </c>
      <c r="D598">
        <v>0.423317776315534</v>
      </c>
      <c r="E598">
        <v>207.960280031254</v>
      </c>
      <c r="F598">
        <v>18.3810427662329</v>
      </c>
      <c r="G598">
        <v>2787.12187412426</v>
      </c>
      <c r="H598">
        <v>0.232910295291127</v>
      </c>
      <c r="I598">
        <v>0.148118578968142</v>
      </c>
      <c r="J598">
        <v>18.5765525705064</v>
      </c>
      <c r="K598">
        <v>2.85580122939788</v>
      </c>
    </row>
    <row r="599" spans="1:11">
      <c r="A599">
        <v>597</v>
      </c>
      <c r="B599">
        <v>14.7027830701023</v>
      </c>
      <c r="C599">
        <v>1924.36618175278</v>
      </c>
      <c r="D599">
        <v>0.423334991179649</v>
      </c>
      <c r="E599">
        <v>207.956097486131</v>
      </c>
      <c r="F599">
        <v>18.3814317073519</v>
      </c>
      <c r="G599">
        <v>2787.20226510492</v>
      </c>
      <c r="H599">
        <v>0.232905394277138</v>
      </c>
      <c r="I599">
        <v>0.148117809807175</v>
      </c>
      <c r="J599">
        <v>18.5764433309048</v>
      </c>
      <c r="K599">
        <v>2.85580122939788</v>
      </c>
    </row>
    <row r="600" spans="1:11">
      <c r="A600">
        <v>598</v>
      </c>
      <c r="B600">
        <v>14.7033406808251</v>
      </c>
      <c r="C600">
        <v>1924.39764137093</v>
      </c>
      <c r="D600">
        <v>0.423336282374417</v>
      </c>
      <c r="E600">
        <v>207.959578407911</v>
      </c>
      <c r="F600">
        <v>18.3810064123549</v>
      </c>
      <c r="G600">
        <v>2787.05422590165</v>
      </c>
      <c r="H600">
        <v>0.232905800188875</v>
      </c>
      <c r="I600">
        <v>0.148117873510155</v>
      </c>
      <c r="J600">
        <v>18.5764180454416</v>
      </c>
      <c r="K600">
        <v>2.85580122939788</v>
      </c>
    </row>
    <row r="601" spans="1:11">
      <c r="A601">
        <v>599</v>
      </c>
      <c r="B601">
        <v>14.7029394842515</v>
      </c>
      <c r="C601">
        <v>1924.32949087269</v>
      </c>
      <c r="D601">
        <v>0.423336741294596</v>
      </c>
      <c r="E601">
        <v>207.953473252738</v>
      </c>
      <c r="F601">
        <v>18.381712894838</v>
      </c>
      <c r="G601">
        <v>2787.22938578444</v>
      </c>
      <c r="H601">
        <v>0.232904521485062</v>
      </c>
      <c r="I601">
        <v>0.148117672833208</v>
      </c>
      <c r="J601">
        <v>18.5762991310622</v>
      </c>
      <c r="K601">
        <v>2.85580122939788</v>
      </c>
    </row>
    <row r="602" spans="1:11">
      <c r="A602">
        <v>600</v>
      </c>
      <c r="B602">
        <v>14.70430892989</v>
      </c>
      <c r="C602">
        <v>1924.43932835034</v>
      </c>
      <c r="D602">
        <v>0.423339503150235</v>
      </c>
      <c r="E602">
        <v>207.964918563123</v>
      </c>
      <c r="F602">
        <v>18.3806941517021</v>
      </c>
      <c r="G602">
        <v>2787.11456126287</v>
      </c>
      <c r="H602">
        <v>0.23290683763247</v>
      </c>
      <c r="I602">
        <v>0.148118036324867</v>
      </c>
      <c r="J602">
        <v>18.5763175086786</v>
      </c>
      <c r="K602">
        <v>2.85580122939788</v>
      </c>
    </row>
    <row r="603" spans="1:11">
      <c r="A603">
        <v>601</v>
      </c>
      <c r="B603">
        <v>14.7026500656383</v>
      </c>
      <c r="C603">
        <v>1924.32851975385</v>
      </c>
      <c r="D603">
        <v>0.423340799833086</v>
      </c>
      <c r="E603">
        <v>207.953166688983</v>
      </c>
      <c r="F603">
        <v>18.3815681130522</v>
      </c>
      <c r="G603">
        <v>2787.1902765404</v>
      </c>
      <c r="H603">
        <v>0.232904562640622</v>
      </c>
      <c r="I603">
        <v>0.148117679292057</v>
      </c>
      <c r="J603">
        <v>18.5763256659068</v>
      </c>
      <c r="K603">
        <v>2.85580122939788</v>
      </c>
    </row>
    <row r="604" spans="1:11">
      <c r="A604">
        <v>602</v>
      </c>
      <c r="B604">
        <v>14.7047587916278</v>
      </c>
      <c r="C604">
        <v>1924.55189630132</v>
      </c>
      <c r="D604">
        <v>0.423335870143383</v>
      </c>
      <c r="E604">
        <v>207.973780561381</v>
      </c>
      <c r="F604">
        <v>18.3796876888097</v>
      </c>
      <c r="G604">
        <v>2786.82560526684</v>
      </c>
      <c r="H604">
        <v>0.23290726870135</v>
      </c>
      <c r="I604">
        <v>0.148118103976277</v>
      </c>
      <c r="J604">
        <v>18.5766277444018</v>
      </c>
      <c r="K604">
        <v>2.85580122939788</v>
      </c>
    </row>
    <row r="605" spans="1:11">
      <c r="A605">
        <v>603</v>
      </c>
      <c r="B605">
        <v>14.703965033875</v>
      </c>
      <c r="C605">
        <v>1924.5000098622</v>
      </c>
      <c r="D605">
        <v>0.423340686318377</v>
      </c>
      <c r="E605">
        <v>207.968915632198</v>
      </c>
      <c r="F605">
        <v>18.3800107075742</v>
      </c>
      <c r="G605">
        <v>2786.90919523583</v>
      </c>
      <c r="H605">
        <v>0.232908066845488</v>
      </c>
      <c r="I605">
        <v>0.148118229236268</v>
      </c>
      <c r="J605">
        <v>18.5765807174537</v>
      </c>
      <c r="K605">
        <v>2.85580122939788</v>
      </c>
    </row>
    <row r="606" spans="1:11">
      <c r="A606">
        <v>604</v>
      </c>
      <c r="B606">
        <v>14.7028978284436</v>
      </c>
      <c r="C606">
        <v>1924.35332670784</v>
      </c>
      <c r="D606">
        <v>0.423344381805684</v>
      </c>
      <c r="E606">
        <v>207.956268185351</v>
      </c>
      <c r="F606">
        <v>18.380972228012</v>
      </c>
      <c r="G606">
        <v>2787.05687228832</v>
      </c>
      <c r="H606">
        <v>0.232907104203226</v>
      </c>
      <c r="I606">
        <v>0.148118078160136</v>
      </c>
      <c r="J606">
        <v>18.5762828489375</v>
      </c>
      <c r="K606">
        <v>2.85580122939788</v>
      </c>
    </row>
    <row r="607" spans="1:11">
      <c r="A607">
        <v>605</v>
      </c>
      <c r="B607">
        <v>14.7038789096595</v>
      </c>
      <c r="C607">
        <v>1924.50797171739</v>
      </c>
      <c r="D607">
        <v>0.42333642226717</v>
      </c>
      <c r="E607">
        <v>207.969516921321</v>
      </c>
      <c r="F607">
        <v>18.379951308422</v>
      </c>
      <c r="G607">
        <v>2786.82988251605</v>
      </c>
      <c r="H607">
        <v>0.23290813958393</v>
      </c>
      <c r="I607">
        <v>0.148118240651786</v>
      </c>
      <c r="J607">
        <v>18.5766103491768</v>
      </c>
      <c r="K607">
        <v>2.85580122939788</v>
      </c>
    </row>
    <row r="608" spans="1:11">
      <c r="A608">
        <v>606</v>
      </c>
      <c r="B608">
        <v>14.7046741604023</v>
      </c>
      <c r="C608">
        <v>1924.48068632103</v>
      </c>
      <c r="D608">
        <v>0.423342834111809</v>
      </c>
      <c r="E608">
        <v>207.967739546413</v>
      </c>
      <c r="F608">
        <v>18.3803338604317</v>
      </c>
      <c r="G608">
        <v>2786.98569974735</v>
      </c>
      <c r="H608">
        <v>0.232905768205688</v>
      </c>
      <c r="I608">
        <v>0.148117868490774</v>
      </c>
      <c r="J608">
        <v>18.5764776762469</v>
      </c>
      <c r="K608">
        <v>2.85580122939788</v>
      </c>
    </row>
    <row r="609" spans="1:11">
      <c r="A609">
        <v>607</v>
      </c>
      <c r="B609">
        <v>14.7034793552057</v>
      </c>
      <c r="C609">
        <v>1924.4062643891</v>
      </c>
      <c r="D609">
        <v>0.423340805370715</v>
      </c>
      <c r="E609">
        <v>207.96034844065</v>
      </c>
      <c r="F609">
        <v>18.3809317856074</v>
      </c>
      <c r="G609">
        <v>2787.05933746601</v>
      </c>
      <c r="H609">
        <v>0.232906367771484</v>
      </c>
      <c r="I609">
        <v>0.148117962585579</v>
      </c>
      <c r="J609">
        <v>18.5764407393826</v>
      </c>
      <c r="K609">
        <v>2.85580122939788</v>
      </c>
    </row>
    <row r="610" spans="1:11">
      <c r="A610">
        <v>608</v>
      </c>
      <c r="B610">
        <v>14.7047373894836</v>
      </c>
      <c r="C610">
        <v>1924.5877149193</v>
      </c>
      <c r="D610">
        <v>0.423348029165668</v>
      </c>
      <c r="E610">
        <v>207.97645369769</v>
      </c>
      <c r="F610">
        <v>18.3791968806424</v>
      </c>
      <c r="G610">
        <v>2786.78123007446</v>
      </c>
      <c r="H610">
        <v>0.232909805530438</v>
      </c>
      <c r="I610">
        <v>0.148118502104968</v>
      </c>
      <c r="J610">
        <v>18.5767588522999</v>
      </c>
      <c r="K610">
        <v>2.85580122939788</v>
      </c>
    </row>
    <row r="611" spans="1:11">
      <c r="A611">
        <v>609</v>
      </c>
      <c r="B611">
        <v>14.705725671935</v>
      </c>
      <c r="C611">
        <v>1924.69653788367</v>
      </c>
      <c r="D611">
        <v>0.423349425859824</v>
      </c>
      <c r="E611">
        <v>207.986606515739</v>
      </c>
      <c r="F611">
        <v>18.3781367678723</v>
      </c>
      <c r="G611">
        <v>2786.63229968129</v>
      </c>
      <c r="H611">
        <v>0.232912929674254</v>
      </c>
      <c r="I611">
        <v>0.148118992411028</v>
      </c>
      <c r="J611">
        <v>18.57690220165</v>
      </c>
      <c r="K611">
        <v>2.85580122939788</v>
      </c>
    </row>
    <row r="612" spans="1:11">
      <c r="A612">
        <v>610</v>
      </c>
      <c r="B612">
        <v>14.705076599215</v>
      </c>
      <c r="C612">
        <v>1924.54114729742</v>
      </c>
      <c r="D612">
        <v>0.423353667601839</v>
      </c>
      <c r="E612">
        <v>207.973231413085</v>
      </c>
      <c r="F612">
        <v>18.3796467115834</v>
      </c>
      <c r="G612">
        <v>2786.87953325127</v>
      </c>
      <c r="H612">
        <v>0.232907438988708</v>
      </c>
      <c r="I612">
        <v>0.148118130700988</v>
      </c>
      <c r="J612">
        <v>18.5765771328483</v>
      </c>
      <c r="K612">
        <v>2.85580122939788</v>
      </c>
    </row>
    <row r="613" spans="1:11">
      <c r="A613">
        <v>611</v>
      </c>
      <c r="B613">
        <v>14.7050142377318</v>
      </c>
      <c r="C613">
        <v>1924.53184259486</v>
      </c>
      <c r="D613">
        <v>0.423355839680129</v>
      </c>
      <c r="E613">
        <v>207.972944136128</v>
      </c>
      <c r="F613">
        <v>18.3796958731384</v>
      </c>
      <c r="G613">
        <v>2786.95381560451</v>
      </c>
      <c r="H613">
        <v>0.232908191249617</v>
      </c>
      <c r="I613">
        <v>0.148118248760164</v>
      </c>
      <c r="J613">
        <v>18.5765054345176</v>
      </c>
      <c r="K613">
        <v>2.85580122939788</v>
      </c>
    </row>
    <row r="614" spans="1:11">
      <c r="A614">
        <v>612</v>
      </c>
      <c r="B614">
        <v>14.7039996591447</v>
      </c>
      <c r="C614">
        <v>1924.44363772518</v>
      </c>
      <c r="D614">
        <v>0.423373619869708</v>
      </c>
      <c r="E614">
        <v>207.963591108696</v>
      </c>
      <c r="F614">
        <v>18.3803943522157</v>
      </c>
      <c r="G614">
        <v>2787.00488193353</v>
      </c>
      <c r="H614">
        <v>0.232902454925313</v>
      </c>
      <c r="I614">
        <v>0.148117348513647</v>
      </c>
      <c r="J614">
        <v>18.5765057912596</v>
      </c>
      <c r="K614">
        <v>2.85580122939788</v>
      </c>
    </row>
    <row r="615" spans="1:11">
      <c r="A615">
        <v>613</v>
      </c>
      <c r="B615">
        <v>14.7045498057126</v>
      </c>
      <c r="C615">
        <v>1924.50340519249</v>
      </c>
      <c r="D615">
        <v>0.423375680472179</v>
      </c>
      <c r="E615">
        <v>207.969552708957</v>
      </c>
      <c r="F615">
        <v>18.3798179398532</v>
      </c>
      <c r="G615">
        <v>2786.96451626037</v>
      </c>
      <c r="H615">
        <v>0.232904525916668</v>
      </c>
      <c r="I615">
        <v>0.148117673528693</v>
      </c>
      <c r="J615">
        <v>18.5765446321192</v>
      </c>
      <c r="K615">
        <v>2.85580122939788</v>
      </c>
    </row>
    <row r="616" spans="1:11">
      <c r="A616">
        <v>614</v>
      </c>
      <c r="B616">
        <v>14.7063843877539</v>
      </c>
      <c r="C616">
        <v>1924.70308526251</v>
      </c>
      <c r="D616">
        <v>0.423389695830945</v>
      </c>
      <c r="E616">
        <v>207.988347343714</v>
      </c>
      <c r="F616">
        <v>18.3777571919078</v>
      </c>
      <c r="G616">
        <v>2786.60571937631</v>
      </c>
      <c r="H616">
        <v>0.23290625045781</v>
      </c>
      <c r="I616">
        <v>0.148117944174563</v>
      </c>
      <c r="J616">
        <v>18.5767820720436</v>
      </c>
      <c r="K616">
        <v>2.85580122939788</v>
      </c>
    </row>
    <row r="617" spans="1:11">
      <c r="A617">
        <v>615</v>
      </c>
      <c r="B617">
        <v>14.7052890596618</v>
      </c>
      <c r="C617">
        <v>1924.60843747375</v>
      </c>
      <c r="D617">
        <v>0.42337483007688</v>
      </c>
      <c r="E617">
        <v>207.979384458066</v>
      </c>
      <c r="F617">
        <v>18.3787902898897</v>
      </c>
      <c r="G617">
        <v>2786.78490690274</v>
      </c>
      <c r="H617">
        <v>0.232907175102641</v>
      </c>
      <c r="I617">
        <v>0.148118089287005</v>
      </c>
      <c r="J617">
        <v>18.5766819218527</v>
      </c>
      <c r="K617">
        <v>2.85580122939788</v>
      </c>
    </row>
    <row r="618" spans="1:11">
      <c r="A618">
        <v>616</v>
      </c>
      <c r="B618">
        <v>14.7063706315864</v>
      </c>
      <c r="C618">
        <v>1924.74175976939</v>
      </c>
      <c r="D618">
        <v>0.42339903631776</v>
      </c>
      <c r="E618">
        <v>207.991043593524</v>
      </c>
      <c r="F618">
        <v>18.3773020041923</v>
      </c>
      <c r="G618">
        <v>2786.67176045862</v>
      </c>
      <c r="H618">
        <v>0.232909762065424</v>
      </c>
      <c r="I618">
        <v>0.148118495283563</v>
      </c>
      <c r="J618">
        <v>18.5769345206061</v>
      </c>
      <c r="K618">
        <v>2.85580122939788</v>
      </c>
    </row>
    <row r="619" spans="1:11">
      <c r="A619">
        <v>617</v>
      </c>
      <c r="B619">
        <v>14.7067015357663</v>
      </c>
      <c r="C619">
        <v>1924.77748638995</v>
      </c>
      <c r="D619">
        <v>0.423398516698126</v>
      </c>
      <c r="E619">
        <v>207.994086732214</v>
      </c>
      <c r="F619">
        <v>18.3769344107032</v>
      </c>
      <c r="G619">
        <v>2786.62264180705</v>
      </c>
      <c r="H619">
        <v>0.232911030728515</v>
      </c>
      <c r="I619">
        <v>0.148118694388113</v>
      </c>
      <c r="J619">
        <v>18.5770072955831</v>
      </c>
      <c r="K619">
        <v>2.85580122939788</v>
      </c>
    </row>
    <row r="620" spans="1:11">
      <c r="A620">
        <v>618</v>
      </c>
      <c r="B620">
        <v>14.7055449641533</v>
      </c>
      <c r="C620">
        <v>1924.69692478703</v>
      </c>
      <c r="D620">
        <v>0.42340646706148</v>
      </c>
      <c r="E620">
        <v>207.986220144373</v>
      </c>
      <c r="F620">
        <v>18.3775513839146</v>
      </c>
      <c r="G620">
        <v>2786.67847677024</v>
      </c>
      <c r="H620">
        <v>0.23290816681252</v>
      </c>
      <c r="I620">
        <v>0.148118244925022</v>
      </c>
      <c r="J620">
        <v>18.5769507678383</v>
      </c>
      <c r="K620">
        <v>2.85580122939788</v>
      </c>
    </row>
    <row r="621" spans="1:11">
      <c r="A621">
        <v>619</v>
      </c>
      <c r="B621">
        <v>14.7042268994338</v>
      </c>
      <c r="C621">
        <v>1924.53693439328</v>
      </c>
      <c r="D621">
        <v>0.423401554589054</v>
      </c>
      <c r="E621">
        <v>207.970976179271</v>
      </c>
      <c r="F621">
        <v>18.3791232774314</v>
      </c>
      <c r="G621">
        <v>2786.93587454764</v>
      </c>
      <c r="H621">
        <v>0.232904733872994</v>
      </c>
      <c r="I621">
        <v>0.148117706164842</v>
      </c>
      <c r="J621">
        <v>18.5767713882865</v>
      </c>
      <c r="K621">
        <v>2.85580122939788</v>
      </c>
    </row>
    <row r="622" spans="1:11">
      <c r="A622">
        <v>620</v>
      </c>
      <c r="B622">
        <v>14.7056234976352</v>
      </c>
      <c r="C622">
        <v>1924.73425516688</v>
      </c>
      <c r="D622">
        <v>0.423384143776558</v>
      </c>
      <c r="E622">
        <v>207.989326793513</v>
      </c>
      <c r="F622">
        <v>18.3774001081431</v>
      </c>
      <c r="G622">
        <v>2786.58129691138</v>
      </c>
      <c r="H622">
        <v>0.232910360315745</v>
      </c>
      <c r="I622">
        <v>0.148118589173133</v>
      </c>
      <c r="J622">
        <v>18.5770353434468</v>
      </c>
      <c r="K622">
        <v>2.85580122939788</v>
      </c>
    </row>
    <row r="623" spans="1:11">
      <c r="A623">
        <v>621</v>
      </c>
      <c r="B623">
        <v>14.704825597769</v>
      </c>
      <c r="C623">
        <v>1924.63148728647</v>
      </c>
      <c r="D623">
        <v>0.423412144871568</v>
      </c>
      <c r="E623">
        <v>207.980242387225</v>
      </c>
      <c r="F623">
        <v>18.378010291043</v>
      </c>
      <c r="G623">
        <v>2786.71656410348</v>
      </c>
      <c r="H623">
        <v>0.23290575499495</v>
      </c>
      <c r="I623">
        <v>0.148117866417506</v>
      </c>
      <c r="J623">
        <v>18.5768534894435</v>
      </c>
      <c r="K623">
        <v>2.85580122939788</v>
      </c>
    </row>
    <row r="624" spans="1:11">
      <c r="A624">
        <v>622</v>
      </c>
      <c r="B624">
        <v>14.7025573297929</v>
      </c>
      <c r="C624">
        <v>1924.31465992812</v>
      </c>
      <c r="D624">
        <v>0.423417554831527</v>
      </c>
      <c r="E624">
        <v>207.951287183506</v>
      </c>
      <c r="F624">
        <v>18.3811000537601</v>
      </c>
      <c r="G624">
        <v>2787.21514470588</v>
      </c>
      <c r="H624">
        <v>0.232896982892326</v>
      </c>
      <c r="I624">
        <v>0.148116489760012</v>
      </c>
      <c r="J624">
        <v>18.5763806089388</v>
      </c>
      <c r="K624">
        <v>2.85580122939788</v>
      </c>
    </row>
    <row r="625" spans="1:11">
      <c r="A625">
        <v>623</v>
      </c>
      <c r="B625">
        <v>14.7042857400468</v>
      </c>
      <c r="C625">
        <v>1924.56116154961</v>
      </c>
      <c r="D625">
        <v>0.423408795418981</v>
      </c>
      <c r="E625">
        <v>207.973912411805</v>
      </c>
      <c r="F625">
        <v>18.3786054645702</v>
      </c>
      <c r="G625">
        <v>2786.76451141738</v>
      </c>
      <c r="H625">
        <v>0.232903998267649</v>
      </c>
      <c r="I625">
        <v>0.148117590720864</v>
      </c>
      <c r="J625">
        <v>18.5767341129274</v>
      </c>
      <c r="K625">
        <v>2.85580122939788</v>
      </c>
    </row>
    <row r="626" spans="1:11">
      <c r="A626">
        <v>624</v>
      </c>
      <c r="B626">
        <v>14.7036474490152</v>
      </c>
      <c r="C626">
        <v>1924.6138607726</v>
      </c>
      <c r="D626">
        <v>0.423386414929482</v>
      </c>
      <c r="E626">
        <v>207.977660109144</v>
      </c>
      <c r="F626">
        <v>18.3782005181389</v>
      </c>
      <c r="G626">
        <v>2786.63531944123</v>
      </c>
      <c r="H626">
        <v>0.232908948806029</v>
      </c>
      <c r="I626">
        <v>0.148118367650702</v>
      </c>
      <c r="J626">
        <v>18.5769302647108</v>
      </c>
      <c r="K626">
        <v>2.85580122939788</v>
      </c>
    </row>
    <row r="627" spans="1:11">
      <c r="A627">
        <v>625</v>
      </c>
      <c r="B627">
        <v>14.7056575785329</v>
      </c>
      <c r="C627">
        <v>1924.75251309927</v>
      </c>
      <c r="D627">
        <v>0.423413855242234</v>
      </c>
      <c r="E627">
        <v>207.991306874</v>
      </c>
      <c r="F627">
        <v>18.3768123859109</v>
      </c>
      <c r="G627">
        <v>2786.53609854662</v>
      </c>
      <c r="H627">
        <v>0.232908415300675</v>
      </c>
      <c r="I627">
        <v>0.148118283922598</v>
      </c>
      <c r="J627">
        <v>18.5770368559329</v>
      </c>
      <c r="K627">
        <v>2.85580122939788</v>
      </c>
    </row>
    <row r="628" spans="1:11">
      <c r="A628">
        <v>626</v>
      </c>
      <c r="B628">
        <v>14.7049475336176</v>
      </c>
      <c r="C628">
        <v>1924.73860712935</v>
      </c>
      <c r="D628">
        <v>0.423425218069547</v>
      </c>
      <c r="E628">
        <v>207.988960175144</v>
      </c>
      <c r="F628">
        <v>18.3766943499452</v>
      </c>
      <c r="G628">
        <v>2786.53096241458</v>
      </c>
      <c r="H628">
        <v>0.232908056112116</v>
      </c>
      <c r="I628">
        <v>0.14811822755178</v>
      </c>
      <c r="J628">
        <v>18.5771255745914</v>
      </c>
      <c r="K628">
        <v>2.85580122939788</v>
      </c>
    </row>
    <row r="629" spans="1:11">
      <c r="A629">
        <v>627</v>
      </c>
      <c r="B629">
        <v>14.705020042439</v>
      </c>
      <c r="C629">
        <v>1924.5837231632</v>
      </c>
      <c r="D629">
        <v>0.423413535514007</v>
      </c>
      <c r="E629">
        <v>207.976610761445</v>
      </c>
      <c r="F629">
        <v>18.3783807445256</v>
      </c>
      <c r="G629">
        <v>2786.78884092694</v>
      </c>
      <c r="H629">
        <v>0.232905101822656</v>
      </c>
      <c r="I629">
        <v>0.148117763910003</v>
      </c>
      <c r="J629">
        <v>18.5766950769578</v>
      </c>
      <c r="K629">
        <v>2.85580122939788</v>
      </c>
    </row>
    <row r="630" spans="1:11">
      <c r="A630">
        <v>628</v>
      </c>
      <c r="B630">
        <v>14.7052202016663</v>
      </c>
      <c r="C630">
        <v>1924.66275264491</v>
      </c>
      <c r="D630">
        <v>0.423421139185181</v>
      </c>
      <c r="E630">
        <v>207.984092702112</v>
      </c>
      <c r="F630">
        <v>18.3778228796454</v>
      </c>
      <c r="G630">
        <v>2786.79793535947</v>
      </c>
      <c r="H630">
        <v>0.232905236999874</v>
      </c>
      <c r="I630">
        <v>0.148117785124417</v>
      </c>
      <c r="J630">
        <v>18.5768016877447</v>
      </c>
      <c r="K630">
        <v>2.85580122939788</v>
      </c>
    </row>
    <row r="631" spans="1:11">
      <c r="A631">
        <v>629</v>
      </c>
      <c r="B631">
        <v>14.7044333810266</v>
      </c>
      <c r="C631">
        <v>1924.59506402123</v>
      </c>
      <c r="D631">
        <v>0.423411631796388</v>
      </c>
      <c r="E631">
        <v>207.976736351899</v>
      </c>
      <c r="F631">
        <v>18.378324927215</v>
      </c>
      <c r="G631">
        <v>2786.79321173254</v>
      </c>
      <c r="H631">
        <v>0.23290570421189</v>
      </c>
      <c r="I631">
        <v>0.14811785844771</v>
      </c>
      <c r="J631">
        <v>18.5768193330439</v>
      </c>
      <c r="K631">
        <v>2.85580122939788</v>
      </c>
    </row>
    <row r="632" spans="1:11">
      <c r="A632">
        <v>630</v>
      </c>
      <c r="B632">
        <v>14.704769874126</v>
      </c>
      <c r="C632">
        <v>1924.52474344212</v>
      </c>
      <c r="D632">
        <v>0.423418095030679</v>
      </c>
      <c r="E632">
        <v>207.970858740416</v>
      </c>
      <c r="F632">
        <v>18.379129147398</v>
      </c>
      <c r="G632">
        <v>2786.94166272308</v>
      </c>
      <c r="H632">
        <v>0.232901253503331</v>
      </c>
      <c r="I632">
        <v>0.148117159967156</v>
      </c>
      <c r="J632">
        <v>18.5766429998973</v>
      </c>
      <c r="K632">
        <v>2.85580122939788</v>
      </c>
    </row>
    <row r="633" spans="1:11">
      <c r="A633">
        <v>631</v>
      </c>
      <c r="B633">
        <v>14.7056665067594</v>
      </c>
      <c r="C633">
        <v>1924.73637596604</v>
      </c>
      <c r="D633">
        <v>0.423410286460102</v>
      </c>
      <c r="E633">
        <v>207.989528244021</v>
      </c>
      <c r="F633">
        <v>18.3772385202334</v>
      </c>
      <c r="G633">
        <v>2786.58918996869</v>
      </c>
      <c r="H633">
        <v>0.232906607707313</v>
      </c>
      <c r="I633">
        <v>0.148118000240739</v>
      </c>
      <c r="J633">
        <v>18.5770390144602</v>
      </c>
      <c r="K633">
        <v>2.85580122939788</v>
      </c>
    </row>
    <row r="634" spans="1:11">
      <c r="A634">
        <v>632</v>
      </c>
      <c r="B634">
        <v>14.7052344150142</v>
      </c>
      <c r="C634">
        <v>1924.65779851421</v>
      </c>
      <c r="D634">
        <v>0.423416018560845</v>
      </c>
      <c r="E634">
        <v>207.983120487559</v>
      </c>
      <c r="F634">
        <v>18.3776363364213</v>
      </c>
      <c r="G634">
        <v>2786.64704897189</v>
      </c>
      <c r="H634">
        <v>0.232905667936467</v>
      </c>
      <c r="I634">
        <v>0.148117852754716</v>
      </c>
      <c r="J634">
        <v>18.5768347338456</v>
      </c>
      <c r="K634">
        <v>2.85580122939788</v>
      </c>
    </row>
    <row r="635" spans="1:11">
      <c r="A635">
        <v>633</v>
      </c>
      <c r="B635">
        <v>14.7058129015685</v>
      </c>
      <c r="C635">
        <v>1924.723132775</v>
      </c>
      <c r="D635">
        <v>0.423410060233937</v>
      </c>
      <c r="E635">
        <v>207.98911917921</v>
      </c>
      <c r="F635">
        <v>18.3771079265428</v>
      </c>
      <c r="G635">
        <v>2786.49002980741</v>
      </c>
      <c r="H635">
        <v>0.232906806477404</v>
      </c>
      <c r="I635">
        <v>0.148118031435433</v>
      </c>
      <c r="J635">
        <v>18.576930562897</v>
      </c>
      <c r="K635">
        <v>2.85580122939788</v>
      </c>
    </row>
    <row r="636" spans="1:11">
      <c r="A636">
        <v>634</v>
      </c>
      <c r="B636">
        <v>14.7035835183379</v>
      </c>
      <c r="C636">
        <v>1924.50797447101</v>
      </c>
      <c r="D636">
        <v>0.423420746285097</v>
      </c>
      <c r="E636">
        <v>207.969122161321</v>
      </c>
      <c r="F636">
        <v>18.3788771511048</v>
      </c>
      <c r="G636">
        <v>2786.76056389397</v>
      </c>
      <c r="H636">
        <v>0.232901622943068</v>
      </c>
      <c r="I636">
        <v>0.148117217945513</v>
      </c>
      <c r="J636">
        <v>18.576651765613</v>
      </c>
      <c r="K636">
        <v>2.85580122939788</v>
      </c>
    </row>
    <row r="637" spans="1:11">
      <c r="A637">
        <v>635</v>
      </c>
      <c r="B637">
        <v>14.705500263486</v>
      </c>
      <c r="C637">
        <v>1924.69998513342</v>
      </c>
      <c r="D637">
        <v>0.423415607077931</v>
      </c>
      <c r="E637">
        <v>207.986856806327</v>
      </c>
      <c r="F637">
        <v>18.3771863423205</v>
      </c>
      <c r="G637">
        <v>2786.51586098322</v>
      </c>
      <c r="H637">
        <v>0.232906474786863</v>
      </c>
      <c r="I637">
        <v>0.148117979380405</v>
      </c>
      <c r="J637">
        <v>18.5769143072327</v>
      </c>
      <c r="K637">
        <v>2.85580122939788</v>
      </c>
    </row>
    <row r="638" spans="1:11">
      <c r="A638">
        <v>636</v>
      </c>
      <c r="B638">
        <v>14.7034633232794</v>
      </c>
      <c r="C638">
        <v>1924.36379427133</v>
      </c>
      <c r="D638">
        <v>0.423421774749486</v>
      </c>
      <c r="E638">
        <v>207.956333355583</v>
      </c>
      <c r="F638">
        <v>18.3804479889917</v>
      </c>
      <c r="G638">
        <v>2787.14035270477</v>
      </c>
      <c r="H638">
        <v>0.232899548042403</v>
      </c>
      <c r="I638">
        <v>0.148116892320012</v>
      </c>
      <c r="J638">
        <v>18.5763843876503</v>
      </c>
      <c r="K638">
        <v>2.85580122939788</v>
      </c>
    </row>
    <row r="639" spans="1:11">
      <c r="A639">
        <v>637</v>
      </c>
      <c r="B639">
        <v>14.7059324136785</v>
      </c>
      <c r="C639">
        <v>1924.76805517361</v>
      </c>
      <c r="D639">
        <v>0.42342048883887</v>
      </c>
      <c r="E639">
        <v>207.993196072843</v>
      </c>
      <c r="F639">
        <v>18.3765640571066</v>
      </c>
      <c r="G639">
        <v>2786.49143784443</v>
      </c>
      <c r="H639">
        <v>0.232908165519004</v>
      </c>
      <c r="I639">
        <v>0.148118244722019</v>
      </c>
      <c r="J639">
        <v>18.5770075102781</v>
      </c>
      <c r="K639">
        <v>2.85580122939788</v>
      </c>
    </row>
    <row r="640" spans="1:11">
      <c r="A640">
        <v>638</v>
      </c>
      <c r="B640">
        <v>14.7061358208606</v>
      </c>
      <c r="C640">
        <v>1924.72799425151</v>
      </c>
      <c r="D640">
        <v>0.423424115777363</v>
      </c>
      <c r="E640">
        <v>207.990053544624</v>
      </c>
      <c r="F640">
        <v>18.3768269743185</v>
      </c>
      <c r="G640">
        <v>2786.5674809915</v>
      </c>
      <c r="H640">
        <v>0.232908168632057</v>
      </c>
      <c r="I640">
        <v>0.148118245210579</v>
      </c>
      <c r="J640">
        <v>18.5768871218798</v>
      </c>
      <c r="K640">
        <v>2.85580122939788</v>
      </c>
    </row>
    <row r="641" spans="1:11">
      <c r="A641">
        <v>639</v>
      </c>
      <c r="B641">
        <v>14.7055405678185</v>
      </c>
      <c r="C641">
        <v>1924.69230347501</v>
      </c>
      <c r="D641">
        <v>0.423420221116561</v>
      </c>
      <c r="E641">
        <v>207.986323816638</v>
      </c>
      <c r="F641">
        <v>18.3772981999365</v>
      </c>
      <c r="G641">
        <v>2786.62580753414</v>
      </c>
      <c r="H641">
        <v>0.232906818694831</v>
      </c>
      <c r="I641">
        <v>0.14811803335282</v>
      </c>
      <c r="J641">
        <v>18.5768804050213</v>
      </c>
      <c r="K641">
        <v>2.85580122939788</v>
      </c>
    </row>
    <row r="642" spans="1:11">
      <c r="A642">
        <v>640</v>
      </c>
      <c r="B642">
        <v>14.7042856970491</v>
      </c>
      <c r="C642">
        <v>1924.54190051535</v>
      </c>
      <c r="D642">
        <v>0.423417993155396</v>
      </c>
      <c r="E642">
        <v>207.973742934191</v>
      </c>
      <c r="F642">
        <v>18.378623512598</v>
      </c>
      <c r="G642">
        <v>2786.92106438364</v>
      </c>
      <c r="H642">
        <v>0.232904703728116</v>
      </c>
      <c r="I642">
        <v>0.148117701433979</v>
      </c>
      <c r="J642">
        <v>18.5765372315686</v>
      </c>
      <c r="K642">
        <v>2.85580122939788</v>
      </c>
    </row>
    <row r="643" spans="1:11">
      <c r="A643">
        <v>641</v>
      </c>
      <c r="B643">
        <v>14.7047090979318</v>
      </c>
      <c r="C643">
        <v>1924.63718854743</v>
      </c>
      <c r="D643">
        <v>0.423421593201459</v>
      </c>
      <c r="E643">
        <v>207.980600159761</v>
      </c>
      <c r="F643">
        <v>18.37776192468</v>
      </c>
      <c r="G643">
        <v>2786.66005107782</v>
      </c>
      <c r="H643">
        <v>0.232904609707622</v>
      </c>
      <c r="I643">
        <v>0.148117686678634</v>
      </c>
      <c r="J643">
        <v>18.5768712477215</v>
      </c>
      <c r="K643">
        <v>2.85580122939788</v>
      </c>
    </row>
    <row r="644" spans="1:11">
      <c r="A644">
        <v>642</v>
      </c>
      <c r="B644">
        <v>14.7050339258564</v>
      </c>
      <c r="C644">
        <v>1924.6734326095</v>
      </c>
      <c r="D644">
        <v>0.423399170244276</v>
      </c>
      <c r="E644">
        <v>207.984317681328</v>
      </c>
      <c r="F644">
        <v>18.3775616831305</v>
      </c>
      <c r="G644">
        <v>2786.61117275107</v>
      </c>
      <c r="H644">
        <v>0.232908895710222</v>
      </c>
      <c r="I644">
        <v>0.148118359317862</v>
      </c>
      <c r="J644">
        <v>18.5768857464374</v>
      </c>
      <c r="K644">
        <v>2.85580122939788</v>
      </c>
    </row>
    <row r="645" spans="1:11">
      <c r="A645">
        <v>643</v>
      </c>
      <c r="B645">
        <v>14.7058750067755</v>
      </c>
      <c r="C645">
        <v>1924.73560534938</v>
      </c>
      <c r="D645">
        <v>0.423423027762799</v>
      </c>
      <c r="E645">
        <v>207.990381819665</v>
      </c>
      <c r="F645">
        <v>18.376804832701</v>
      </c>
      <c r="G645">
        <v>2786.48988117592</v>
      </c>
      <c r="H645">
        <v>0.232906117180317</v>
      </c>
      <c r="I645">
        <v>0.148117923258219</v>
      </c>
      <c r="J645">
        <v>18.5769355587246</v>
      </c>
      <c r="K645">
        <v>2.85580122939788</v>
      </c>
    </row>
    <row r="646" spans="1:11">
      <c r="A646">
        <v>644</v>
      </c>
      <c r="B646">
        <v>14.7051417589114</v>
      </c>
      <c r="C646">
        <v>1924.56553474796</v>
      </c>
      <c r="D646">
        <v>0.423415133132071</v>
      </c>
      <c r="E646">
        <v>207.975396196854</v>
      </c>
      <c r="F646">
        <v>18.3784916274109</v>
      </c>
      <c r="G646">
        <v>2786.82228987798</v>
      </c>
      <c r="H646">
        <v>0.232903026030146</v>
      </c>
      <c r="I646">
        <v>0.148117438140875</v>
      </c>
      <c r="J646">
        <v>18.5766042394698</v>
      </c>
      <c r="K646">
        <v>2.85580122939788</v>
      </c>
    </row>
    <row r="647" spans="1:11">
      <c r="A647">
        <v>645</v>
      </c>
      <c r="B647">
        <v>14.7041155870599</v>
      </c>
      <c r="C647">
        <v>1924.52344909633</v>
      </c>
      <c r="D647">
        <v>0.423413022118199</v>
      </c>
      <c r="E647">
        <v>207.970351525217</v>
      </c>
      <c r="F647">
        <v>18.3789045761388</v>
      </c>
      <c r="G647">
        <v>2786.79718122121</v>
      </c>
      <c r="H647">
        <v>0.232902038528124</v>
      </c>
      <c r="I647">
        <v>0.14811728316581</v>
      </c>
      <c r="J647">
        <v>18.576681602783</v>
      </c>
      <c r="K647">
        <v>2.85580122939788</v>
      </c>
    </row>
    <row r="648" spans="1:11">
      <c r="A648">
        <v>646</v>
      </c>
      <c r="B648">
        <v>14.7057453087904</v>
      </c>
      <c r="C648">
        <v>1924.72523231693</v>
      </c>
      <c r="D648">
        <v>0.423421746777192</v>
      </c>
      <c r="E648">
        <v>207.989229147685</v>
      </c>
      <c r="F648">
        <v>18.3769310966645</v>
      </c>
      <c r="G648">
        <v>2786.56036065541</v>
      </c>
      <c r="H648">
        <v>0.232907176484647</v>
      </c>
      <c r="I648">
        <v>0.148118089503895</v>
      </c>
      <c r="J648">
        <v>18.5769423066256</v>
      </c>
      <c r="K648">
        <v>2.85580122939788</v>
      </c>
    </row>
    <row r="649" spans="1:11">
      <c r="A649">
        <v>647</v>
      </c>
      <c r="B649">
        <v>14.7055467329062</v>
      </c>
      <c r="C649">
        <v>1924.70700490911</v>
      </c>
      <c r="D649">
        <v>0.423412287770579</v>
      </c>
      <c r="E649">
        <v>207.987877792778</v>
      </c>
      <c r="F649">
        <v>18.3771601645867</v>
      </c>
      <c r="G649">
        <v>2786.54299059236</v>
      </c>
      <c r="H649">
        <v>0.232907110511352</v>
      </c>
      <c r="I649">
        <v>0.148118079150126</v>
      </c>
      <c r="J649">
        <v>18.5768845641199</v>
      </c>
      <c r="K649">
        <v>2.85580122939788</v>
      </c>
    </row>
    <row r="650" spans="1:11">
      <c r="A650">
        <v>648</v>
      </c>
      <c r="B650">
        <v>14.7056310287307</v>
      </c>
      <c r="C650">
        <v>1924.71993859744</v>
      </c>
      <c r="D650">
        <v>0.423412684424213</v>
      </c>
      <c r="E650">
        <v>207.988892487262</v>
      </c>
      <c r="F650">
        <v>18.3770087391013</v>
      </c>
      <c r="G650">
        <v>2786.52039346627</v>
      </c>
      <c r="H650">
        <v>0.23290756949639</v>
      </c>
      <c r="I650">
        <v>0.14811815118273</v>
      </c>
      <c r="J650">
        <v>18.5769202257938</v>
      </c>
      <c r="K650">
        <v>2.85580122939788</v>
      </c>
    </row>
    <row r="651" spans="1:11">
      <c r="A651">
        <v>649</v>
      </c>
      <c r="B651">
        <v>14.7056930845115</v>
      </c>
      <c r="C651">
        <v>1924.69451726177</v>
      </c>
      <c r="D651">
        <v>0.423406492546527</v>
      </c>
      <c r="E651">
        <v>207.986875603773</v>
      </c>
      <c r="F651">
        <v>18.3773343048729</v>
      </c>
      <c r="G651">
        <v>2786.58247253492</v>
      </c>
      <c r="H651">
        <v>0.232907537345608</v>
      </c>
      <c r="I651">
        <v>0.148118146137018</v>
      </c>
      <c r="J651">
        <v>18.5768439094188</v>
      </c>
      <c r="K651">
        <v>2.85580122939788</v>
      </c>
    </row>
    <row r="652" spans="1:11">
      <c r="A652">
        <v>650</v>
      </c>
      <c r="B652">
        <v>14.7057195003426</v>
      </c>
      <c r="C652">
        <v>1924.69051102197</v>
      </c>
      <c r="D652">
        <v>0.423412577767828</v>
      </c>
      <c r="E652">
        <v>207.986646358481</v>
      </c>
      <c r="F652">
        <v>18.3773266618919</v>
      </c>
      <c r="G652">
        <v>2786.60567066145</v>
      </c>
      <c r="H652">
        <v>0.232907052758642</v>
      </c>
      <c r="I652">
        <v>0.148118070086487</v>
      </c>
      <c r="J652">
        <v>18.5768248851784</v>
      </c>
      <c r="K652">
        <v>2.85580122939788</v>
      </c>
    </row>
    <row r="653" spans="1:11">
      <c r="A653">
        <v>651</v>
      </c>
      <c r="B653">
        <v>14.7056162855021</v>
      </c>
      <c r="C653">
        <v>1924.68039407971</v>
      </c>
      <c r="D653">
        <v>0.423406215913384</v>
      </c>
      <c r="E653">
        <v>207.986018805497</v>
      </c>
      <c r="F653">
        <v>18.3775378307929</v>
      </c>
      <c r="G653">
        <v>2786.65052157893</v>
      </c>
      <c r="H653">
        <v>0.23290700129672</v>
      </c>
      <c r="I653">
        <v>0.148118062010118</v>
      </c>
      <c r="J653">
        <v>18.5767791749771</v>
      </c>
      <c r="K653">
        <v>2.85580122939788</v>
      </c>
    </row>
    <row r="654" spans="1:11">
      <c r="A654">
        <v>652</v>
      </c>
      <c r="B654">
        <v>14.7057333430246</v>
      </c>
      <c r="C654">
        <v>1924.72513096737</v>
      </c>
      <c r="D654">
        <v>0.423405413487991</v>
      </c>
      <c r="E654">
        <v>207.989547666137</v>
      </c>
      <c r="F654">
        <v>18.377011831865</v>
      </c>
      <c r="G654">
        <v>2786.52059819472</v>
      </c>
      <c r="H654">
        <v>0.232908687449493</v>
      </c>
      <c r="I654">
        <v>0.1481183266335</v>
      </c>
      <c r="J654">
        <v>18.5769050972476</v>
      </c>
      <c r="K654">
        <v>2.85580122939788</v>
      </c>
    </row>
    <row r="655" spans="1:11">
      <c r="A655">
        <v>653</v>
      </c>
      <c r="B655">
        <v>14.7054845655969</v>
      </c>
      <c r="C655">
        <v>1924.70209915011</v>
      </c>
      <c r="D655">
        <v>0.423412495369632</v>
      </c>
      <c r="E655">
        <v>207.987113398248</v>
      </c>
      <c r="F655">
        <v>18.3771245636318</v>
      </c>
      <c r="G655">
        <v>2786.56022233902</v>
      </c>
      <c r="H655">
        <v>0.232907499197457</v>
      </c>
      <c r="I655">
        <v>0.148118140150086</v>
      </c>
      <c r="J655">
        <v>18.5769015872709</v>
      </c>
      <c r="K655">
        <v>2.85580122939788</v>
      </c>
    </row>
    <row r="656" spans="1:11">
      <c r="A656">
        <v>654</v>
      </c>
      <c r="B656">
        <v>14.7051836948535</v>
      </c>
      <c r="C656">
        <v>1924.69937203969</v>
      </c>
      <c r="D656">
        <v>0.423406026908008</v>
      </c>
      <c r="E656">
        <v>207.986603112189</v>
      </c>
      <c r="F656">
        <v>18.3771533749981</v>
      </c>
      <c r="G656">
        <v>2786.53618684462</v>
      </c>
      <c r="H656">
        <v>0.232908385386601</v>
      </c>
      <c r="I656">
        <v>0.148118279227901</v>
      </c>
      <c r="J656">
        <v>18.5769256467576</v>
      </c>
      <c r="K656">
        <v>2.85580122939788</v>
      </c>
    </row>
    <row r="657" spans="1:11">
      <c r="A657">
        <v>655</v>
      </c>
      <c r="B657">
        <v>14.7063395104175</v>
      </c>
      <c r="C657">
        <v>1924.84750725179</v>
      </c>
      <c r="D657">
        <v>0.423403017377179</v>
      </c>
      <c r="E657">
        <v>208.00025298124</v>
      </c>
      <c r="F657">
        <v>18.37570785183</v>
      </c>
      <c r="G657">
        <v>2786.30335826458</v>
      </c>
      <c r="H657">
        <v>0.232912388154577</v>
      </c>
      <c r="I657">
        <v>0.148118907424067</v>
      </c>
      <c r="J657">
        <v>18.5771327467349</v>
      </c>
      <c r="K657">
        <v>2.85580122939788</v>
      </c>
    </row>
    <row r="658" spans="1:11">
      <c r="A658">
        <v>656</v>
      </c>
      <c r="B658">
        <v>14.7044604201527</v>
      </c>
      <c r="C658">
        <v>1924.60901845583</v>
      </c>
      <c r="D658">
        <v>0.423403842141843</v>
      </c>
      <c r="E658">
        <v>207.978121934891</v>
      </c>
      <c r="F658">
        <v>18.3779982964105</v>
      </c>
      <c r="G658">
        <v>2786.67578821368</v>
      </c>
      <c r="H658">
        <v>0.232906715107184</v>
      </c>
      <c r="I658">
        <v>0.148118017095919</v>
      </c>
      <c r="J658">
        <v>18.5768115183791</v>
      </c>
      <c r="K658">
        <v>2.85580122939788</v>
      </c>
    </row>
    <row r="659" spans="1:11">
      <c r="A659">
        <v>657</v>
      </c>
      <c r="B659">
        <v>14.7041065480101</v>
      </c>
      <c r="C659">
        <v>1924.57271765878</v>
      </c>
      <c r="D659">
        <v>0.423398426200726</v>
      </c>
      <c r="E659">
        <v>207.974219326872</v>
      </c>
      <c r="F659">
        <v>18.3785931241445</v>
      </c>
      <c r="G659">
        <v>2786.75314914686</v>
      </c>
      <c r="H659">
        <v>0.232904450947067</v>
      </c>
      <c r="I659">
        <v>0.148117661763155</v>
      </c>
      <c r="J659">
        <v>18.5768142824138</v>
      </c>
      <c r="K659">
        <v>2.85580122939788</v>
      </c>
    </row>
    <row r="660" spans="1:11">
      <c r="A660">
        <v>658</v>
      </c>
      <c r="B660">
        <v>14.704439320016</v>
      </c>
      <c r="C660">
        <v>1924.61980495769</v>
      </c>
      <c r="D660">
        <v>0.423406539064338</v>
      </c>
      <c r="E660">
        <v>207.979124885176</v>
      </c>
      <c r="F660">
        <v>18.377813858779</v>
      </c>
      <c r="G660">
        <v>2786.63628978329</v>
      </c>
      <c r="H660">
        <v>0.232906594563596</v>
      </c>
      <c r="I660">
        <v>0.148117998177984</v>
      </c>
      <c r="J660">
        <v>18.5768267924342</v>
      </c>
      <c r="K660">
        <v>2.85580122939788</v>
      </c>
    </row>
    <row r="661" spans="1:11">
      <c r="A661">
        <v>659</v>
      </c>
      <c r="B661">
        <v>14.7050733776371</v>
      </c>
      <c r="C661">
        <v>1924.70067322251</v>
      </c>
      <c r="D661">
        <v>0.423399104321393</v>
      </c>
      <c r="E661">
        <v>207.9862319098</v>
      </c>
      <c r="F661">
        <v>18.3772890318272</v>
      </c>
      <c r="G661">
        <v>2786.5809195985</v>
      </c>
      <c r="H661">
        <v>0.232909015219621</v>
      </c>
      <c r="I661">
        <v>0.148118378073633</v>
      </c>
      <c r="J661">
        <v>18.5769805794253</v>
      </c>
      <c r="K661">
        <v>2.85580122939788</v>
      </c>
    </row>
    <row r="662" spans="1:11">
      <c r="A662">
        <v>660</v>
      </c>
      <c r="B662">
        <v>14.7044599930689</v>
      </c>
      <c r="C662">
        <v>1924.59867632956</v>
      </c>
      <c r="D662">
        <v>0.423403130315474</v>
      </c>
      <c r="E662">
        <v>207.977324536106</v>
      </c>
      <c r="F662">
        <v>18.3780792155301</v>
      </c>
      <c r="G662">
        <v>2786.66452140189</v>
      </c>
      <c r="H662">
        <v>0.232906146555334</v>
      </c>
      <c r="I662">
        <v>0.148117927868283</v>
      </c>
      <c r="J662">
        <v>18.5767779361944</v>
      </c>
      <c r="K662">
        <v>2.85580122939788</v>
      </c>
    </row>
    <row r="663" spans="1:11">
      <c r="A663">
        <v>661</v>
      </c>
      <c r="B663">
        <v>14.7035635979956</v>
      </c>
      <c r="C663">
        <v>1924.55025381769</v>
      </c>
      <c r="D663">
        <v>0.423398211830656</v>
      </c>
      <c r="E663">
        <v>207.972145323353</v>
      </c>
      <c r="F663">
        <v>18.3786083712705</v>
      </c>
      <c r="G663">
        <v>2786.74440557382</v>
      </c>
      <c r="H663">
        <v>0.232905448804468</v>
      </c>
      <c r="I663">
        <v>0.148117818364581</v>
      </c>
      <c r="J663">
        <v>18.5767928829777</v>
      </c>
      <c r="K663">
        <v>2.85580122939788</v>
      </c>
    </row>
    <row r="664" spans="1:11">
      <c r="A664">
        <v>662</v>
      </c>
      <c r="B664">
        <v>14.7042874652291</v>
      </c>
      <c r="C664">
        <v>1924.58101450279</v>
      </c>
      <c r="D664">
        <v>0.423402634067283</v>
      </c>
      <c r="E664">
        <v>207.97556756093</v>
      </c>
      <c r="F664">
        <v>18.378285056758</v>
      </c>
      <c r="G664">
        <v>2786.72233818341</v>
      </c>
      <c r="H664">
        <v>0.232906226374829</v>
      </c>
      <c r="I664">
        <v>0.14811794039502</v>
      </c>
      <c r="J664">
        <v>18.5767684753655</v>
      </c>
      <c r="K664">
        <v>2.85580122939788</v>
      </c>
    </row>
    <row r="665" spans="1:11">
      <c r="A665">
        <v>663</v>
      </c>
      <c r="B665">
        <v>14.7038726255288</v>
      </c>
      <c r="C665">
        <v>1924.49139414712</v>
      </c>
      <c r="D665">
        <v>0.42339821090543</v>
      </c>
      <c r="E665">
        <v>207.967616648279</v>
      </c>
      <c r="F665">
        <v>18.3791685732219</v>
      </c>
      <c r="G665">
        <v>2786.87268402901</v>
      </c>
      <c r="H665">
        <v>0.232905147479091</v>
      </c>
      <c r="I665">
        <v>0.148117771075222</v>
      </c>
      <c r="J665">
        <v>18.5766065402245</v>
      </c>
      <c r="K665">
        <v>2.85580122939788</v>
      </c>
    </row>
    <row r="666" spans="1:11">
      <c r="A666">
        <v>664</v>
      </c>
      <c r="B666">
        <v>14.7035068224093</v>
      </c>
      <c r="C666">
        <v>1924.46547113863</v>
      </c>
      <c r="D666">
        <v>0.423398583905227</v>
      </c>
      <c r="E666">
        <v>207.965082756726</v>
      </c>
      <c r="F666">
        <v>18.379392016865</v>
      </c>
      <c r="G666">
        <v>2786.88728286724</v>
      </c>
      <c r="H666">
        <v>0.232904533744605</v>
      </c>
      <c r="I666">
        <v>0.148117674757189</v>
      </c>
      <c r="J666">
        <v>18.5765887805183</v>
      </c>
      <c r="K666">
        <v>2.85580122939788</v>
      </c>
    </row>
    <row r="667" spans="1:11">
      <c r="A667">
        <v>665</v>
      </c>
      <c r="B667">
        <v>14.7026265823508</v>
      </c>
      <c r="C667">
        <v>1924.30860656248</v>
      </c>
      <c r="D667">
        <v>0.423392482874938</v>
      </c>
      <c r="E667">
        <v>207.951089744439</v>
      </c>
      <c r="F667">
        <v>18.3809266714179</v>
      </c>
      <c r="G667">
        <v>2787.12847408365</v>
      </c>
      <c r="H667">
        <v>0.232901055920836</v>
      </c>
      <c r="I667">
        <v>0.148117128959398</v>
      </c>
      <c r="J667">
        <v>18.5763074994561</v>
      </c>
      <c r="K667">
        <v>2.85580122939788</v>
      </c>
    </row>
    <row r="668" spans="1:11">
      <c r="A668">
        <v>666</v>
      </c>
      <c r="B668">
        <v>14.702498092214</v>
      </c>
      <c r="C668">
        <v>1924.2850885944</v>
      </c>
      <c r="D668">
        <v>0.423395845168344</v>
      </c>
      <c r="E668">
        <v>207.949181761108</v>
      </c>
      <c r="F668">
        <v>18.3811185601218</v>
      </c>
      <c r="G668">
        <v>2787.18268572889</v>
      </c>
      <c r="H668">
        <v>0.232900255019577</v>
      </c>
      <c r="I668">
        <v>0.148117003269558</v>
      </c>
      <c r="J668">
        <v>18.5762467759788</v>
      </c>
      <c r="K668">
        <v>2.85580122939788</v>
      </c>
    </row>
    <row r="669" spans="1:11">
      <c r="A669">
        <v>667</v>
      </c>
      <c r="B669">
        <v>14.7019497816746</v>
      </c>
      <c r="C669">
        <v>1924.2340350929</v>
      </c>
      <c r="D669">
        <v>0.423384686822835</v>
      </c>
      <c r="E669">
        <v>207.944630006975</v>
      </c>
      <c r="F669">
        <v>18.3816553408605</v>
      </c>
      <c r="G669">
        <v>2787.27382727184</v>
      </c>
      <c r="H669">
        <v>0.232901145240085</v>
      </c>
      <c r="I669">
        <v>0.14811714297678</v>
      </c>
      <c r="J669">
        <v>18.5761599404406</v>
      </c>
      <c r="K669">
        <v>2.85580122939788</v>
      </c>
    </row>
    <row r="670" spans="1:11">
      <c r="A670">
        <v>668</v>
      </c>
      <c r="B670">
        <v>14.7014970711852</v>
      </c>
      <c r="C670">
        <v>1924.16044869712</v>
      </c>
      <c r="D670">
        <v>0.423385458557216</v>
      </c>
      <c r="E670">
        <v>207.937916139474</v>
      </c>
      <c r="F670">
        <v>18.3823606791676</v>
      </c>
      <c r="G670">
        <v>2787.39052074859</v>
      </c>
      <c r="H670">
        <v>0.232899554639152</v>
      </c>
      <c r="I670">
        <v>0.148116893355272</v>
      </c>
      <c r="J670">
        <v>18.576048376456</v>
      </c>
      <c r="K670">
        <v>2.85580122939788</v>
      </c>
    </row>
    <row r="671" spans="1:11">
      <c r="A671">
        <v>669</v>
      </c>
      <c r="B671">
        <v>14.7009931048438</v>
      </c>
      <c r="C671">
        <v>1924.07492502349</v>
      </c>
      <c r="D671">
        <v>0.42338460265442</v>
      </c>
      <c r="E671">
        <v>207.930152896974</v>
      </c>
      <c r="F671">
        <v>18.3832298311652</v>
      </c>
      <c r="G671">
        <v>2787.56074903691</v>
      </c>
      <c r="H671">
        <v>0.232898469577473</v>
      </c>
      <c r="I671">
        <v>0.14811672307148</v>
      </c>
      <c r="J671">
        <v>18.5759112912033</v>
      </c>
      <c r="K671">
        <v>2.85580122939788</v>
      </c>
    </row>
    <row r="672" spans="1:11">
      <c r="A672">
        <v>670</v>
      </c>
      <c r="B672">
        <v>14.7015770452224</v>
      </c>
      <c r="C672">
        <v>1924.172954844</v>
      </c>
      <c r="D672">
        <v>0.423386855212795</v>
      </c>
      <c r="E672">
        <v>207.939108733437</v>
      </c>
      <c r="F672">
        <v>18.3822556139018</v>
      </c>
      <c r="G672">
        <v>2787.40292291395</v>
      </c>
      <c r="H672">
        <v>0.232899900265352</v>
      </c>
      <c r="I672">
        <v>0.14811694759613</v>
      </c>
      <c r="J672">
        <v>18.5760623480159</v>
      </c>
      <c r="K672">
        <v>2.85580122939788</v>
      </c>
    </row>
    <row r="673" spans="1:11">
      <c r="A673">
        <v>671</v>
      </c>
      <c r="B673">
        <v>14.7015392370679</v>
      </c>
      <c r="C673">
        <v>1924.17820464347</v>
      </c>
      <c r="D673">
        <v>0.423382362351297</v>
      </c>
      <c r="E673">
        <v>207.939461301531</v>
      </c>
      <c r="F673">
        <v>18.3822189620993</v>
      </c>
      <c r="G673">
        <v>2787.34085907</v>
      </c>
      <c r="H673">
        <v>0.232900428955941</v>
      </c>
      <c r="I673">
        <v>0.148117030566321</v>
      </c>
      <c r="J673">
        <v>18.5760889401439</v>
      </c>
      <c r="K673">
        <v>2.85580122939788</v>
      </c>
    </row>
    <row r="674" spans="1:11">
      <c r="A674">
        <v>672</v>
      </c>
      <c r="B674">
        <v>14.7009470843735</v>
      </c>
      <c r="C674">
        <v>1924.09621288657</v>
      </c>
      <c r="D674">
        <v>0.423387005144551</v>
      </c>
      <c r="E674">
        <v>207.931888582761</v>
      </c>
      <c r="F674">
        <v>18.382931426713</v>
      </c>
      <c r="G674">
        <v>2787.49415735682</v>
      </c>
      <c r="H674">
        <v>0.232898039785966</v>
      </c>
      <c r="I674">
        <v>0.148116655622458</v>
      </c>
      <c r="J674">
        <v>18.5759672560087</v>
      </c>
      <c r="K674">
        <v>2.85580122939788</v>
      </c>
    </row>
    <row r="675" spans="1:11">
      <c r="A675">
        <v>673</v>
      </c>
      <c r="B675">
        <v>14.7007242896417</v>
      </c>
      <c r="C675">
        <v>1924.05707356864</v>
      </c>
      <c r="D675">
        <v>0.423375639234988</v>
      </c>
      <c r="E675">
        <v>207.928127864042</v>
      </c>
      <c r="F675">
        <v>18.3834410102212</v>
      </c>
      <c r="G675">
        <v>2787.46969148633</v>
      </c>
      <c r="H675">
        <v>0.232896840559454</v>
      </c>
      <c r="I675">
        <v>0.148116467423202</v>
      </c>
      <c r="J675">
        <v>18.5759260808644</v>
      </c>
      <c r="K675">
        <v>2.85580122939788</v>
      </c>
    </row>
    <row r="676" spans="1:11">
      <c r="A676">
        <v>674</v>
      </c>
      <c r="B676">
        <v>14.7018549359564</v>
      </c>
      <c r="C676">
        <v>1924.18362049501</v>
      </c>
      <c r="D676">
        <v>0.423384062942311</v>
      </c>
      <c r="E676">
        <v>207.940358550117</v>
      </c>
      <c r="F676">
        <v>18.3821573328337</v>
      </c>
      <c r="G676">
        <v>2787.35720172899</v>
      </c>
      <c r="H676">
        <v>0.232900128918046</v>
      </c>
      <c r="I676">
        <v>0.148116983479781</v>
      </c>
      <c r="J676">
        <v>18.5760487695754</v>
      </c>
      <c r="K676">
        <v>2.85580122939788</v>
      </c>
    </row>
    <row r="677" spans="1:11">
      <c r="A677">
        <v>675</v>
      </c>
      <c r="B677">
        <v>14.7017682793773</v>
      </c>
      <c r="C677">
        <v>1924.20496067628</v>
      </c>
      <c r="D677">
        <v>0.423391955543825</v>
      </c>
      <c r="E677">
        <v>207.941911168278</v>
      </c>
      <c r="F677">
        <v>18.3818520992083</v>
      </c>
      <c r="G677">
        <v>2787.28149615418</v>
      </c>
      <c r="H677">
        <v>0.232899313107858</v>
      </c>
      <c r="I677">
        <v>0.148116855450588</v>
      </c>
      <c r="J677">
        <v>18.5761224903891</v>
      </c>
      <c r="K677">
        <v>2.85580122939788</v>
      </c>
    </row>
    <row r="678" spans="1:11">
      <c r="A678">
        <v>676</v>
      </c>
      <c r="B678">
        <v>14.7020004314017</v>
      </c>
      <c r="C678">
        <v>1924.23949246425</v>
      </c>
      <c r="D678">
        <v>0.423390946938058</v>
      </c>
      <c r="E678">
        <v>207.945188809669</v>
      </c>
      <c r="F678">
        <v>18.3815099522737</v>
      </c>
      <c r="G678">
        <v>2787.2169199888</v>
      </c>
      <c r="H678">
        <v>0.232900256146803</v>
      </c>
      <c r="I678">
        <v>0.14811700344646</v>
      </c>
      <c r="J678">
        <v>18.5761633104178</v>
      </c>
      <c r="K678">
        <v>2.85580122939788</v>
      </c>
    </row>
    <row r="679" spans="1:11">
      <c r="A679">
        <v>677</v>
      </c>
      <c r="B679">
        <v>14.7022510460091</v>
      </c>
      <c r="C679">
        <v>1924.26055973577</v>
      </c>
      <c r="D679">
        <v>0.423398686699691</v>
      </c>
      <c r="E679">
        <v>207.946817455869</v>
      </c>
      <c r="F679">
        <v>18.3812723068556</v>
      </c>
      <c r="G679">
        <v>2787.24100042021</v>
      </c>
      <c r="H679">
        <v>0.232900961709555</v>
      </c>
      <c r="I679">
        <v>0.148117114174287</v>
      </c>
      <c r="J679">
        <v>18.576223180105</v>
      </c>
      <c r="K679">
        <v>2.85580122939788</v>
      </c>
    </row>
    <row r="680" spans="1:11">
      <c r="A680">
        <v>678</v>
      </c>
      <c r="B680">
        <v>14.701918003621</v>
      </c>
      <c r="C680">
        <v>1924.22630111175</v>
      </c>
      <c r="D680">
        <v>0.423392229944917</v>
      </c>
      <c r="E680">
        <v>207.943699773996</v>
      </c>
      <c r="F680">
        <v>18.3816182416177</v>
      </c>
      <c r="G680">
        <v>2787.24556782197</v>
      </c>
      <c r="H680">
        <v>0.232899993674804</v>
      </c>
      <c r="I680">
        <v>0.148116962255356</v>
      </c>
      <c r="J680">
        <v>18.5761700633163</v>
      </c>
      <c r="K680">
        <v>2.85580122939788</v>
      </c>
    </row>
    <row r="681" spans="1:11">
      <c r="A681">
        <v>679</v>
      </c>
      <c r="B681">
        <v>14.7022377385796</v>
      </c>
      <c r="C681">
        <v>1924.25049427882</v>
      </c>
      <c r="D681">
        <v>0.42338192680591</v>
      </c>
      <c r="E681">
        <v>207.946183668583</v>
      </c>
      <c r="F681">
        <v>18.3815005921227</v>
      </c>
      <c r="G681">
        <v>2787.21743458816</v>
      </c>
      <c r="H681">
        <v>0.232901594889459</v>
      </c>
      <c r="I681">
        <v>0.148117213542892</v>
      </c>
      <c r="J681">
        <v>18.5761736585228</v>
      </c>
      <c r="K681">
        <v>2.85580122939788</v>
      </c>
    </row>
    <row r="682" spans="1:11">
      <c r="A682">
        <v>680</v>
      </c>
      <c r="B682">
        <v>14.7018053970547</v>
      </c>
      <c r="C682">
        <v>1924.19165558061</v>
      </c>
      <c r="D682">
        <v>0.423390447941204</v>
      </c>
      <c r="E682">
        <v>207.940877265029</v>
      </c>
      <c r="F682">
        <v>18.3820081199706</v>
      </c>
      <c r="G682">
        <v>2787.31745504445</v>
      </c>
      <c r="H682">
        <v>0.232899178737449</v>
      </c>
      <c r="I682">
        <v>0.148116834363196</v>
      </c>
      <c r="J682">
        <v>18.5760808244595</v>
      </c>
      <c r="K682">
        <v>2.85580122939788</v>
      </c>
    </row>
    <row r="683" spans="1:11">
      <c r="A683">
        <v>681</v>
      </c>
      <c r="B683">
        <v>14.701347353506</v>
      </c>
      <c r="C683">
        <v>1924.14342004436</v>
      </c>
      <c r="D683">
        <v>0.423401498181039</v>
      </c>
      <c r="E683">
        <v>207.936391565923</v>
      </c>
      <c r="F683">
        <v>18.3823882371463</v>
      </c>
      <c r="G683">
        <v>2787.40765405734</v>
      </c>
      <c r="H683">
        <v>0.23289739033575</v>
      </c>
      <c r="I683">
        <v>0.148116553701632</v>
      </c>
      <c r="J683">
        <v>18.5760225309205</v>
      </c>
      <c r="K683">
        <v>2.85580122939788</v>
      </c>
    </row>
    <row r="684" spans="1:11">
      <c r="A684">
        <v>682</v>
      </c>
      <c r="B684">
        <v>14.7018111174237</v>
      </c>
      <c r="C684">
        <v>1924.21528749255</v>
      </c>
      <c r="D684">
        <v>0.423391977456158</v>
      </c>
      <c r="E684">
        <v>207.942625683114</v>
      </c>
      <c r="F684">
        <v>18.3817160247746</v>
      </c>
      <c r="G684">
        <v>2787.24099654047</v>
      </c>
      <c r="H684">
        <v>0.232899703839508</v>
      </c>
      <c r="I684">
        <v>0.148116916770027</v>
      </c>
      <c r="J684">
        <v>18.5761612900373</v>
      </c>
      <c r="K684">
        <v>2.85580122939788</v>
      </c>
    </row>
    <row r="685" spans="1:11">
      <c r="A685">
        <v>683</v>
      </c>
      <c r="B685">
        <v>14.7014885201451</v>
      </c>
      <c r="C685">
        <v>1924.21888207014</v>
      </c>
      <c r="D685">
        <v>0.423387009364099</v>
      </c>
      <c r="E685">
        <v>207.942919295217</v>
      </c>
      <c r="F685">
        <v>18.3817093183047</v>
      </c>
      <c r="G685">
        <v>2787.23942903805</v>
      </c>
      <c r="H685">
        <v>0.232900799475375</v>
      </c>
      <c r="I685">
        <v>0.148117088713966</v>
      </c>
      <c r="J685">
        <v>18.576175076087</v>
      </c>
      <c r="K685">
        <v>2.85580122939788</v>
      </c>
    </row>
    <row r="686" spans="1:11">
      <c r="A686">
        <v>684</v>
      </c>
      <c r="B686">
        <v>14.7016666561437</v>
      </c>
      <c r="C686">
        <v>1924.20907554127</v>
      </c>
      <c r="D686">
        <v>0.423394947292434</v>
      </c>
      <c r="E686">
        <v>207.942058933105</v>
      </c>
      <c r="F686">
        <v>18.3817445654354</v>
      </c>
      <c r="G686">
        <v>2787.27009550583</v>
      </c>
      <c r="H686">
        <v>0.232899301819761</v>
      </c>
      <c r="I686">
        <v>0.148116853679092</v>
      </c>
      <c r="J686">
        <v>18.5761519170784</v>
      </c>
      <c r="K686">
        <v>2.85580122939788</v>
      </c>
    </row>
    <row r="687" spans="1:11">
      <c r="A687">
        <v>685</v>
      </c>
      <c r="B687">
        <v>14.7021627778399</v>
      </c>
      <c r="C687">
        <v>1924.26161628241</v>
      </c>
      <c r="D687">
        <v>0.423385871845583</v>
      </c>
      <c r="E687">
        <v>207.946882006444</v>
      </c>
      <c r="F687">
        <v>18.3815015366363</v>
      </c>
      <c r="G687">
        <v>2787.24247866222</v>
      </c>
      <c r="H687">
        <v>0.232900923007839</v>
      </c>
      <c r="I687">
        <v>0.148117108100608</v>
      </c>
      <c r="J687">
        <v>18.5762327146797</v>
      </c>
      <c r="K687">
        <v>2.85580122939788</v>
      </c>
    </row>
    <row r="688" spans="1:11">
      <c r="A688">
        <v>686</v>
      </c>
      <c r="B688">
        <v>14.7016338286803</v>
      </c>
      <c r="C688">
        <v>1924.2017189484</v>
      </c>
      <c r="D688">
        <v>0.423392353429187</v>
      </c>
      <c r="E688">
        <v>207.941664745493</v>
      </c>
      <c r="F688">
        <v>18.3817961153088</v>
      </c>
      <c r="G688">
        <v>2787.26991909054</v>
      </c>
      <c r="H688">
        <v>0.232899844448381</v>
      </c>
      <c r="I688">
        <v>0.148116938836488</v>
      </c>
      <c r="J688">
        <v>18.5761158181535</v>
      </c>
      <c r="K688">
        <v>2.85580122939788</v>
      </c>
    </row>
    <row r="689" spans="1:11">
      <c r="A689">
        <v>687</v>
      </c>
      <c r="B689">
        <v>14.7007286237822</v>
      </c>
      <c r="C689">
        <v>1924.11380323017</v>
      </c>
      <c r="D689">
        <v>0.423383423546482</v>
      </c>
      <c r="E689">
        <v>207.932799791563</v>
      </c>
      <c r="F689">
        <v>18.3829365674193</v>
      </c>
      <c r="G689">
        <v>2787.42105716077</v>
      </c>
      <c r="H689">
        <v>0.232896425962089</v>
      </c>
      <c r="I689">
        <v>0.148116402359003</v>
      </c>
      <c r="J689">
        <v>18.5760692775808</v>
      </c>
      <c r="K689">
        <v>2.85580122939788</v>
      </c>
    </row>
    <row r="690" spans="1:11">
      <c r="A690">
        <v>688</v>
      </c>
      <c r="B690">
        <v>14.7009876697865</v>
      </c>
      <c r="C690">
        <v>1924.10988317585</v>
      </c>
      <c r="D690">
        <v>0.423387197525686</v>
      </c>
      <c r="E690">
        <v>207.932646015374</v>
      </c>
      <c r="F690">
        <v>18.3830182553337</v>
      </c>
      <c r="G690">
        <v>2787.4634038529</v>
      </c>
      <c r="H690">
        <v>0.232895767256714</v>
      </c>
      <c r="I690">
        <v>0.14811629898627</v>
      </c>
      <c r="J690">
        <v>18.5760407975414</v>
      </c>
      <c r="K690">
        <v>2.85580122939788</v>
      </c>
    </row>
    <row r="691" spans="1:11">
      <c r="A691">
        <v>689</v>
      </c>
      <c r="B691">
        <v>14.7006159497318</v>
      </c>
      <c r="C691">
        <v>1924.06825824488</v>
      </c>
      <c r="D691">
        <v>0.423391125699527</v>
      </c>
      <c r="E691">
        <v>207.929000597224</v>
      </c>
      <c r="F691">
        <v>18.3833160417076</v>
      </c>
      <c r="G691">
        <v>2787.49367703294</v>
      </c>
      <c r="H691">
        <v>0.232893980850314</v>
      </c>
      <c r="I691">
        <v>0.148116018640929</v>
      </c>
      <c r="J691">
        <v>18.5759622290788</v>
      </c>
      <c r="K691">
        <v>2.85580122939788</v>
      </c>
    </row>
    <row r="692" spans="1:11">
      <c r="A692">
        <v>690</v>
      </c>
      <c r="B692">
        <v>14.7000201963525</v>
      </c>
      <c r="C692">
        <v>1924.02322270177</v>
      </c>
      <c r="D692">
        <v>0.423381137369315</v>
      </c>
      <c r="E692">
        <v>207.924332164708</v>
      </c>
      <c r="F692">
        <v>18.3837809505321</v>
      </c>
      <c r="G692">
        <v>2787.55558837196</v>
      </c>
      <c r="H692">
        <v>0.232894675199758</v>
      </c>
      <c r="I692">
        <v>0.148116127606777</v>
      </c>
      <c r="J692">
        <v>18.5759506687971</v>
      </c>
      <c r="K692">
        <v>2.85580122939788</v>
      </c>
    </row>
    <row r="693" spans="1:11">
      <c r="A693">
        <v>691</v>
      </c>
      <c r="B693">
        <v>14.7009217919975</v>
      </c>
      <c r="C693">
        <v>1924.11049494879</v>
      </c>
      <c r="D693">
        <v>0.423381289761468</v>
      </c>
      <c r="E693">
        <v>207.932935086943</v>
      </c>
      <c r="F693">
        <v>18.3829842905409</v>
      </c>
      <c r="G693">
        <v>2787.37709000168</v>
      </c>
      <c r="H693">
        <v>0.232895605764704</v>
      </c>
      <c r="I693">
        <v>0.148116273642847</v>
      </c>
      <c r="J693">
        <v>18.5760139706894</v>
      </c>
      <c r="K693">
        <v>2.85580122939788</v>
      </c>
    </row>
    <row r="694" spans="1:11">
      <c r="A694">
        <v>692</v>
      </c>
      <c r="B694">
        <v>14.7007329700862</v>
      </c>
      <c r="C694">
        <v>1924.10730518426</v>
      </c>
      <c r="D694">
        <v>0.423382964985441</v>
      </c>
      <c r="E694">
        <v>207.932278587681</v>
      </c>
      <c r="F694">
        <v>18.3829921894884</v>
      </c>
      <c r="G694">
        <v>2787.43232788918</v>
      </c>
      <c r="H694">
        <v>0.232896467662278</v>
      </c>
      <c r="I694">
        <v>0.148116408903154</v>
      </c>
      <c r="J694">
        <v>18.5760515592099</v>
      </c>
      <c r="K694">
        <v>2.85580122939788</v>
      </c>
    </row>
    <row r="695" spans="1:11">
      <c r="A695">
        <v>693</v>
      </c>
      <c r="B695">
        <v>14.7012222491177</v>
      </c>
      <c r="C695">
        <v>1924.21055917691</v>
      </c>
      <c r="D695">
        <v>0.42338759433045</v>
      </c>
      <c r="E695">
        <v>207.941468587652</v>
      </c>
      <c r="F695">
        <v>18.3819928837908</v>
      </c>
      <c r="G695">
        <v>2787.26054143236</v>
      </c>
      <c r="H695">
        <v>0.232897686356138</v>
      </c>
      <c r="I695">
        <v>0.148116600157272</v>
      </c>
      <c r="J695">
        <v>18.5762352007997</v>
      </c>
      <c r="K695">
        <v>2.85580122939788</v>
      </c>
    </row>
    <row r="696" spans="1:11">
      <c r="A696">
        <v>694</v>
      </c>
      <c r="B696">
        <v>14.7005734574632</v>
      </c>
      <c r="C696">
        <v>1924.11715715014</v>
      </c>
      <c r="D696">
        <v>0.423384743465906</v>
      </c>
      <c r="E696">
        <v>207.933011155324</v>
      </c>
      <c r="F696">
        <v>18.38288980982</v>
      </c>
      <c r="G696">
        <v>2787.38990246923</v>
      </c>
      <c r="H696">
        <v>0.232895593430953</v>
      </c>
      <c r="I696">
        <v>0.148116271707276</v>
      </c>
      <c r="J696">
        <v>18.576083974705</v>
      </c>
      <c r="K696">
        <v>2.85580122939788</v>
      </c>
    </row>
    <row r="697" spans="1:11">
      <c r="A697">
        <v>695</v>
      </c>
      <c r="B697">
        <v>14.7005978153932</v>
      </c>
      <c r="C697">
        <v>1924.17363470052</v>
      </c>
      <c r="D697">
        <v>0.423388057226659</v>
      </c>
      <c r="E697">
        <v>207.937762232916</v>
      </c>
      <c r="F697">
        <v>18.3823350270972</v>
      </c>
      <c r="G697">
        <v>2787.27300288165</v>
      </c>
      <c r="H697">
        <v>0.232896733038926</v>
      </c>
      <c r="I697">
        <v>0.148116450549625</v>
      </c>
      <c r="J697">
        <v>18.5762232012864</v>
      </c>
      <c r="K697">
        <v>2.85580122939788</v>
      </c>
    </row>
    <row r="698" spans="1:11">
      <c r="A698">
        <v>696</v>
      </c>
      <c r="B698">
        <v>14.7008952805049</v>
      </c>
      <c r="C698">
        <v>1924.16741468224</v>
      </c>
      <c r="D698">
        <v>0.423387487823054</v>
      </c>
      <c r="E698">
        <v>207.937828982061</v>
      </c>
      <c r="F698">
        <v>18.3823858213302</v>
      </c>
      <c r="G698">
        <v>2787.35102270461</v>
      </c>
      <c r="H698">
        <v>0.232897110736432</v>
      </c>
      <c r="I698">
        <v>0.148116509823057</v>
      </c>
      <c r="J698">
        <v>18.5761390932848</v>
      </c>
      <c r="K698">
        <v>2.85580122939788</v>
      </c>
    </row>
    <row r="699" spans="1:11">
      <c r="A699">
        <v>697</v>
      </c>
      <c r="B699">
        <v>14.7018640441762</v>
      </c>
      <c r="C699">
        <v>1924.27472764818</v>
      </c>
      <c r="D699">
        <v>0.423398146275927</v>
      </c>
      <c r="E699">
        <v>207.947329404155</v>
      </c>
      <c r="F699">
        <v>18.3813808402619</v>
      </c>
      <c r="G699">
        <v>2787.16932330804</v>
      </c>
      <c r="H699">
        <v>0.232897200453504</v>
      </c>
      <c r="I699">
        <v>0.148116523902691</v>
      </c>
      <c r="J699">
        <v>18.5763315481362</v>
      </c>
      <c r="K699">
        <v>2.85580122939788</v>
      </c>
    </row>
    <row r="700" spans="1:11">
      <c r="A700">
        <v>698</v>
      </c>
      <c r="B700">
        <v>14.7008304287112</v>
      </c>
      <c r="C700">
        <v>1924.15637043718</v>
      </c>
      <c r="D700">
        <v>0.423383109708941</v>
      </c>
      <c r="E700">
        <v>207.936372527683</v>
      </c>
      <c r="F700">
        <v>18.3825608076569</v>
      </c>
      <c r="G700">
        <v>2787.30698044229</v>
      </c>
      <c r="H700">
        <v>0.232896172582976</v>
      </c>
      <c r="I700">
        <v>0.148116362595386</v>
      </c>
      <c r="J700">
        <v>18.5761673645484</v>
      </c>
      <c r="K700">
        <v>2.85580122939788</v>
      </c>
    </row>
    <row r="701" spans="1:11">
      <c r="A701">
        <v>699</v>
      </c>
      <c r="B701">
        <v>14.7016927986036</v>
      </c>
      <c r="C701">
        <v>1924.30546264343</v>
      </c>
      <c r="D701">
        <v>0.4233805171633</v>
      </c>
      <c r="E701">
        <v>207.949268717443</v>
      </c>
      <c r="F701">
        <v>18.3812279493232</v>
      </c>
      <c r="G701">
        <v>2787.06047175149</v>
      </c>
      <c r="H701">
        <v>0.232899558579089</v>
      </c>
      <c r="I701">
        <v>0.148116893973586</v>
      </c>
      <c r="J701">
        <v>18.5764715379596</v>
      </c>
      <c r="K701">
        <v>2.85580122939788</v>
      </c>
    </row>
    <row r="702" spans="1:11">
      <c r="A702">
        <v>700</v>
      </c>
      <c r="B702">
        <v>14.7006332163944</v>
      </c>
      <c r="C702">
        <v>1924.12636778688</v>
      </c>
      <c r="D702">
        <v>0.423385009539149</v>
      </c>
      <c r="E702">
        <v>207.933620115102</v>
      </c>
      <c r="F702">
        <v>18.3828208618196</v>
      </c>
      <c r="G702">
        <v>2787.36387430267</v>
      </c>
      <c r="H702">
        <v>0.23289524655889</v>
      </c>
      <c r="I702">
        <v>0.148116217271657</v>
      </c>
      <c r="J702">
        <v>18.5761203164922</v>
      </c>
      <c r="K702">
        <v>2.85580122939788</v>
      </c>
    </row>
    <row r="703" spans="1:11">
      <c r="A703">
        <v>701</v>
      </c>
      <c r="B703">
        <v>14.7003439687234</v>
      </c>
      <c r="C703">
        <v>1924.11837604552</v>
      </c>
      <c r="D703">
        <v>0.423385394145306</v>
      </c>
      <c r="E703">
        <v>207.932396904165</v>
      </c>
      <c r="F703">
        <v>18.3829223484312</v>
      </c>
      <c r="G703">
        <v>2787.37009291898</v>
      </c>
      <c r="H703">
        <v>0.232894962499706</v>
      </c>
      <c r="I703">
        <v>0.148116172693487</v>
      </c>
      <c r="J703">
        <v>18.576164952279</v>
      </c>
      <c r="K703">
        <v>2.85580122939788</v>
      </c>
    </row>
    <row r="704" spans="1:11">
      <c r="A704">
        <v>702</v>
      </c>
      <c r="B704">
        <v>14.701181055861</v>
      </c>
      <c r="C704">
        <v>1924.19634272595</v>
      </c>
      <c r="D704">
        <v>0.423380480473367</v>
      </c>
      <c r="E704">
        <v>207.940204420718</v>
      </c>
      <c r="F704">
        <v>18.3822180292928</v>
      </c>
      <c r="G704">
        <v>2787.24635503067</v>
      </c>
      <c r="H704">
        <v>0.232897254951903</v>
      </c>
      <c r="I704">
        <v>0.14811653245533</v>
      </c>
      <c r="J704">
        <v>18.5762096224814</v>
      </c>
      <c r="K704">
        <v>2.85580122939788</v>
      </c>
    </row>
    <row r="705" spans="1:11">
      <c r="A705">
        <v>703</v>
      </c>
      <c r="B705">
        <v>14.7017079711924</v>
      </c>
      <c r="C705">
        <v>1924.20484643334</v>
      </c>
      <c r="D705">
        <v>0.423387751505623</v>
      </c>
      <c r="E705">
        <v>207.941209664942</v>
      </c>
      <c r="F705">
        <v>18.3821218616535</v>
      </c>
      <c r="G705">
        <v>2787.24098305232</v>
      </c>
      <c r="H705">
        <v>0.232896266925655</v>
      </c>
      <c r="I705">
        <v>0.148116377400889</v>
      </c>
      <c r="J705">
        <v>18.5761955091942</v>
      </c>
      <c r="K705">
        <v>2.85580122939788</v>
      </c>
    </row>
    <row r="706" spans="1:11">
      <c r="A706">
        <v>704</v>
      </c>
      <c r="B706">
        <v>14.7012568918817</v>
      </c>
      <c r="C706">
        <v>1924.21714012788</v>
      </c>
      <c r="D706">
        <v>0.423385534880877</v>
      </c>
      <c r="E706">
        <v>207.941934745788</v>
      </c>
      <c r="F706">
        <v>18.3819931381752</v>
      </c>
      <c r="G706">
        <v>2787.25098361245</v>
      </c>
      <c r="H706">
        <v>0.232897614818412</v>
      </c>
      <c r="I706">
        <v>0.148116588930572</v>
      </c>
      <c r="J706">
        <v>18.5762586748328</v>
      </c>
      <c r="K706">
        <v>2.85580122939788</v>
      </c>
    </row>
    <row r="707" spans="1:11">
      <c r="A707">
        <v>705</v>
      </c>
      <c r="B707">
        <v>14.69975362748</v>
      </c>
      <c r="C707">
        <v>1924.00530201384</v>
      </c>
      <c r="D707">
        <v>0.423380028904124</v>
      </c>
      <c r="E707">
        <v>207.922559530108</v>
      </c>
      <c r="F707">
        <v>18.3840952383892</v>
      </c>
      <c r="G707">
        <v>2787.52567936565</v>
      </c>
      <c r="H707">
        <v>0.232892158704975</v>
      </c>
      <c r="I707">
        <v>0.148115732688653</v>
      </c>
      <c r="J707">
        <v>18.575941005002</v>
      </c>
      <c r="K707">
        <v>2.85580122939788</v>
      </c>
    </row>
    <row r="708" spans="1:11">
      <c r="A708">
        <v>706</v>
      </c>
      <c r="B708">
        <v>14.7013327582415</v>
      </c>
      <c r="C708">
        <v>1924.2364588298</v>
      </c>
      <c r="D708">
        <v>0.42338241438929</v>
      </c>
      <c r="E708">
        <v>207.943648134241</v>
      </c>
      <c r="F708">
        <v>18.3818073343082</v>
      </c>
      <c r="G708">
        <v>2787.18035115586</v>
      </c>
      <c r="H708">
        <v>0.232897820355604</v>
      </c>
      <c r="I708">
        <v>0.148116621186348</v>
      </c>
      <c r="J708">
        <v>18.5762923637868</v>
      </c>
      <c r="K708">
        <v>2.85580122939788</v>
      </c>
    </row>
    <row r="709" spans="1:11">
      <c r="A709">
        <v>707</v>
      </c>
      <c r="B709">
        <v>14.7009373729166</v>
      </c>
      <c r="C709">
        <v>1924.1777003403</v>
      </c>
      <c r="D709">
        <v>0.423382984674268</v>
      </c>
      <c r="E709">
        <v>207.938300148917</v>
      </c>
      <c r="F709">
        <v>18.3823452726034</v>
      </c>
      <c r="G709">
        <v>2787.26357580961</v>
      </c>
      <c r="H709">
        <v>0.232896509620637</v>
      </c>
      <c r="I709">
        <v>0.148116415487822</v>
      </c>
      <c r="J709">
        <v>18.5762026368405</v>
      </c>
      <c r="K709">
        <v>2.85580122939788</v>
      </c>
    </row>
    <row r="710" spans="1:11">
      <c r="A710">
        <v>708</v>
      </c>
      <c r="B710">
        <v>14.700682438218</v>
      </c>
      <c r="C710">
        <v>1924.15382795914</v>
      </c>
      <c r="D710">
        <v>0.423380589672876</v>
      </c>
      <c r="E710">
        <v>207.936062131677</v>
      </c>
      <c r="F710">
        <v>18.3826058578682</v>
      </c>
      <c r="G710">
        <v>2787.30654153506</v>
      </c>
      <c r="H710">
        <v>0.232896615775331</v>
      </c>
      <c r="I710">
        <v>0.148116432147041</v>
      </c>
      <c r="J710">
        <v>18.5761730500477</v>
      </c>
      <c r="K710">
        <v>2.85580122939788</v>
      </c>
    </row>
    <row r="711" spans="1:11">
      <c r="A711">
        <v>709</v>
      </c>
      <c r="B711">
        <v>14.7008069865241</v>
      </c>
      <c r="C711">
        <v>1924.14862452021</v>
      </c>
      <c r="D711">
        <v>0.423380939930223</v>
      </c>
      <c r="E711">
        <v>207.935713575135</v>
      </c>
      <c r="F711">
        <v>18.3826655898172</v>
      </c>
      <c r="G711">
        <v>2787.33014490119</v>
      </c>
      <c r="H711">
        <v>0.232896332870889</v>
      </c>
      <c r="I711">
        <v>0.148116387749891</v>
      </c>
      <c r="J711">
        <v>18.5761503082473</v>
      </c>
      <c r="K711">
        <v>2.85580122939788</v>
      </c>
    </row>
    <row r="712" spans="1:11">
      <c r="A712">
        <v>710</v>
      </c>
      <c r="B712">
        <v>14.7011435931263</v>
      </c>
      <c r="C712">
        <v>1924.18424791428</v>
      </c>
      <c r="D712">
        <v>0.423377070446929</v>
      </c>
      <c r="E712">
        <v>207.939052866042</v>
      </c>
      <c r="F712">
        <v>18.3823634614989</v>
      </c>
      <c r="G712">
        <v>2787.2731434219</v>
      </c>
      <c r="H712">
        <v>0.232897487873491</v>
      </c>
      <c r="I712">
        <v>0.148116569008607</v>
      </c>
      <c r="J712">
        <v>18.5761925936779</v>
      </c>
      <c r="K712">
        <v>2.85580122939788</v>
      </c>
    </row>
    <row r="713" spans="1:11">
      <c r="A713">
        <v>711</v>
      </c>
      <c r="B713">
        <v>14.7006590684078</v>
      </c>
      <c r="C713">
        <v>1924.12767604066</v>
      </c>
      <c r="D713">
        <v>0.423381441436072</v>
      </c>
      <c r="E713">
        <v>207.933863102687</v>
      </c>
      <c r="F713">
        <v>18.382867602009</v>
      </c>
      <c r="G713">
        <v>2787.36181161029</v>
      </c>
      <c r="H713">
        <v>0.232895698231732</v>
      </c>
      <c r="I713">
        <v>0.148116288153972</v>
      </c>
      <c r="J713">
        <v>18.5761127199973</v>
      </c>
      <c r="K713">
        <v>2.85580122939788</v>
      </c>
    </row>
    <row r="714" spans="1:11">
      <c r="A714">
        <v>712</v>
      </c>
      <c r="B714">
        <v>14.7007306186706</v>
      </c>
      <c r="C714">
        <v>1924.15011899587</v>
      </c>
      <c r="D714">
        <v>0.42337554197721</v>
      </c>
      <c r="E714">
        <v>207.935744304513</v>
      </c>
      <c r="F714">
        <v>18.3826726975119</v>
      </c>
      <c r="G714">
        <v>2787.29643118005</v>
      </c>
      <c r="H714">
        <v>0.232896455541737</v>
      </c>
      <c r="I714">
        <v>0.148116407001037</v>
      </c>
      <c r="J714">
        <v>18.576163195718</v>
      </c>
      <c r="K714">
        <v>2.85580122939788</v>
      </c>
    </row>
    <row r="715" spans="1:11">
      <c r="A715">
        <v>713</v>
      </c>
      <c r="B715">
        <v>14.7007033766411</v>
      </c>
      <c r="C715">
        <v>1924.14350941638</v>
      </c>
      <c r="D715">
        <v>0.423382546898365</v>
      </c>
      <c r="E715">
        <v>207.935181302783</v>
      </c>
      <c r="F715">
        <v>18.3826541431325</v>
      </c>
      <c r="G715">
        <v>2787.31942955374</v>
      </c>
      <c r="H715">
        <v>0.232896183806384</v>
      </c>
      <c r="I715">
        <v>0.148116364356711</v>
      </c>
      <c r="J715">
        <v>18.5761497129272</v>
      </c>
      <c r="K715">
        <v>2.85580122939788</v>
      </c>
    </row>
    <row r="716" spans="1:11">
      <c r="A716">
        <v>714</v>
      </c>
      <c r="B716">
        <v>14.700778674013</v>
      </c>
      <c r="C716">
        <v>1924.12380108293</v>
      </c>
      <c r="D716">
        <v>0.423382351445795</v>
      </c>
      <c r="E716">
        <v>207.933637453647</v>
      </c>
      <c r="F716">
        <v>18.3829094710004</v>
      </c>
      <c r="G716">
        <v>2787.37468129337</v>
      </c>
      <c r="H716">
        <v>0.23289550289771</v>
      </c>
      <c r="I716">
        <v>0.148116257499631</v>
      </c>
      <c r="J716">
        <v>18.5760902965493</v>
      </c>
      <c r="K716">
        <v>2.85580122939788</v>
      </c>
    </row>
    <row r="717" spans="1:11">
      <c r="A717">
        <v>715</v>
      </c>
      <c r="B717">
        <v>14.7008794474139</v>
      </c>
      <c r="C717">
        <v>1924.15530057096</v>
      </c>
      <c r="D717">
        <v>0.423380783720286</v>
      </c>
      <c r="E717">
        <v>207.936238106256</v>
      </c>
      <c r="F717">
        <v>18.3826306503797</v>
      </c>
      <c r="G717">
        <v>2787.32269202115</v>
      </c>
      <c r="H717">
        <v>0.232896234778084</v>
      </c>
      <c r="I717">
        <v>0.148116372355865</v>
      </c>
      <c r="J717">
        <v>18.5761677158371</v>
      </c>
      <c r="K717">
        <v>2.85580122939788</v>
      </c>
    </row>
    <row r="718" spans="1:11">
      <c r="A718">
        <v>716</v>
      </c>
      <c r="B718">
        <v>14.7011096635851</v>
      </c>
      <c r="C718">
        <v>1924.18280524456</v>
      </c>
      <c r="D718">
        <v>0.423380322256488</v>
      </c>
      <c r="E718">
        <v>207.939124774791</v>
      </c>
      <c r="F718">
        <v>18.3823674321723</v>
      </c>
      <c r="G718">
        <v>2787.27848173643</v>
      </c>
      <c r="H718">
        <v>0.232897100200914</v>
      </c>
      <c r="I718">
        <v>0.148116508169679</v>
      </c>
      <c r="J718">
        <v>18.5761745760137</v>
      </c>
      <c r="K718">
        <v>2.85580122939788</v>
      </c>
    </row>
    <row r="719" spans="1:11">
      <c r="A719">
        <v>717</v>
      </c>
      <c r="B719">
        <v>14.7008844423105</v>
      </c>
      <c r="C719">
        <v>1924.15326338776</v>
      </c>
      <c r="D719">
        <v>0.423379822425215</v>
      </c>
      <c r="E719">
        <v>207.93615416823</v>
      </c>
      <c r="F719">
        <v>18.3826378132234</v>
      </c>
      <c r="G719">
        <v>2787.32289922891</v>
      </c>
      <c r="H719">
        <v>0.232896538232722</v>
      </c>
      <c r="I719">
        <v>0.148116419978014</v>
      </c>
      <c r="J719">
        <v>18.5761552997151</v>
      </c>
      <c r="K719">
        <v>2.85580122939788</v>
      </c>
    </row>
    <row r="720" spans="1:11">
      <c r="A720">
        <v>718</v>
      </c>
      <c r="B720">
        <v>14.7010385150184</v>
      </c>
      <c r="C720">
        <v>1924.17705716488</v>
      </c>
      <c r="D720">
        <v>0.423383840525811</v>
      </c>
      <c r="E720">
        <v>207.938402552338</v>
      </c>
      <c r="F720">
        <v>18.3823561571023</v>
      </c>
      <c r="G720">
        <v>2787.30139231433</v>
      </c>
      <c r="H720">
        <v>0.232896992855644</v>
      </c>
      <c r="I720">
        <v>0.148116491323592</v>
      </c>
      <c r="J720">
        <v>18.5761833713141</v>
      </c>
      <c r="K720">
        <v>2.85580122939788</v>
      </c>
    </row>
    <row r="721" spans="1:11">
      <c r="A721">
        <v>719</v>
      </c>
      <c r="B721">
        <v>14.7008153643909</v>
      </c>
      <c r="C721">
        <v>1924.15155551864</v>
      </c>
      <c r="D721">
        <v>0.423382203931344</v>
      </c>
      <c r="E721">
        <v>207.935924264234</v>
      </c>
      <c r="F721">
        <v>18.3826211025786</v>
      </c>
      <c r="G721">
        <v>2787.33771435084</v>
      </c>
      <c r="H721">
        <v>0.232896571421175</v>
      </c>
      <c r="I721">
        <v>0.148116425186391</v>
      </c>
      <c r="J721">
        <v>18.5761614742178</v>
      </c>
      <c r="K721">
        <v>2.85580122939788</v>
      </c>
    </row>
    <row r="722" spans="1:11">
      <c r="A722">
        <v>720</v>
      </c>
      <c r="B722">
        <v>14.7013617980066</v>
      </c>
      <c r="C722">
        <v>1924.20777777101</v>
      </c>
      <c r="D722">
        <v>0.423384146067195</v>
      </c>
      <c r="E722">
        <v>207.941357027695</v>
      </c>
      <c r="F722">
        <v>18.3820016268042</v>
      </c>
      <c r="G722">
        <v>2787.22104521553</v>
      </c>
      <c r="H722">
        <v>0.23289803800782</v>
      </c>
      <c r="I722">
        <v>0.148116655343406</v>
      </c>
      <c r="J722">
        <v>18.5762135091609</v>
      </c>
      <c r="K722">
        <v>2.85580122939788</v>
      </c>
    </row>
    <row r="723" spans="1:11">
      <c r="A723">
        <v>721</v>
      </c>
      <c r="B723">
        <v>14.7014151958224</v>
      </c>
      <c r="C723">
        <v>1924.21826766295</v>
      </c>
      <c r="D723">
        <v>0.423382714849014</v>
      </c>
      <c r="E723">
        <v>207.942254250759</v>
      </c>
      <c r="F723">
        <v>18.3819179754778</v>
      </c>
      <c r="G723">
        <v>2787.20752533021</v>
      </c>
      <c r="H723">
        <v>0.232898548668688</v>
      </c>
      <c r="I723">
        <v>0.148116735483613</v>
      </c>
      <c r="J723">
        <v>18.576235726319</v>
      </c>
      <c r="K723">
        <v>2.85580122939788</v>
      </c>
    </row>
    <row r="724" spans="1:11">
      <c r="A724">
        <v>722</v>
      </c>
      <c r="B724">
        <v>14.7007860934414</v>
      </c>
      <c r="C724">
        <v>1924.14852853361</v>
      </c>
      <c r="D724">
        <v>0.423381546821554</v>
      </c>
      <c r="E724">
        <v>207.935612654144</v>
      </c>
      <c r="F724">
        <v>18.3825540631322</v>
      </c>
      <c r="G724">
        <v>2787.29837405131</v>
      </c>
      <c r="H724">
        <v>0.232897110714279</v>
      </c>
      <c r="I724">
        <v>0.14811650981958</v>
      </c>
      <c r="J724">
        <v>18.5761582989656</v>
      </c>
      <c r="K724">
        <v>2.85580122939788</v>
      </c>
    </row>
    <row r="725" spans="1:11">
      <c r="A725">
        <v>723</v>
      </c>
      <c r="B725">
        <v>14.7012962652689</v>
      </c>
      <c r="C725">
        <v>1924.21543515099</v>
      </c>
      <c r="D725">
        <v>0.423383332861718</v>
      </c>
      <c r="E725">
        <v>207.941980725897</v>
      </c>
      <c r="F725">
        <v>18.3819113862151</v>
      </c>
      <c r="G725">
        <v>2787.19409971826</v>
      </c>
      <c r="H725">
        <v>0.232898251266045</v>
      </c>
      <c r="I725">
        <v>0.148116688810921</v>
      </c>
      <c r="J725">
        <v>18.5762336237398</v>
      </c>
      <c r="K725">
        <v>2.85580122939788</v>
      </c>
    </row>
    <row r="726" spans="1:11">
      <c r="A726">
        <v>724</v>
      </c>
      <c r="B726">
        <v>14.7012938086747</v>
      </c>
      <c r="C726">
        <v>1924.19595282851</v>
      </c>
      <c r="D726">
        <v>0.423382212031908</v>
      </c>
      <c r="E726">
        <v>207.940280061204</v>
      </c>
      <c r="F726">
        <v>18.382103930193</v>
      </c>
      <c r="G726">
        <v>2787.236058972</v>
      </c>
      <c r="H726">
        <v>0.232898354876535</v>
      </c>
      <c r="I726">
        <v>0.148116705070961</v>
      </c>
      <c r="J726">
        <v>18.5761952427787</v>
      </c>
      <c r="K726">
        <v>2.85580122939788</v>
      </c>
    </row>
    <row r="727" spans="1:11">
      <c r="A727">
        <v>725</v>
      </c>
      <c r="B727">
        <v>14.7010329164101</v>
      </c>
      <c r="C727">
        <v>1924.16729034951</v>
      </c>
      <c r="D727">
        <v>0.423379194107346</v>
      </c>
      <c r="E727">
        <v>207.937657923391</v>
      </c>
      <c r="F727">
        <v>18.3823808064972</v>
      </c>
      <c r="G727">
        <v>2787.2741195688</v>
      </c>
      <c r="H727">
        <v>0.232898154322426</v>
      </c>
      <c r="I727">
        <v>0.148116673597146</v>
      </c>
      <c r="J727">
        <v>18.5761526221402</v>
      </c>
      <c r="K727">
        <v>2.85580122939788</v>
      </c>
    </row>
    <row r="728" spans="1:11">
      <c r="A728">
        <v>726</v>
      </c>
      <c r="B728">
        <v>14.7013410737411</v>
      </c>
      <c r="C728">
        <v>1924.21987851817</v>
      </c>
      <c r="D728">
        <v>0.423385118461585</v>
      </c>
      <c r="E728">
        <v>207.942264608705</v>
      </c>
      <c r="F728">
        <v>18.3818714943843</v>
      </c>
      <c r="G728">
        <v>2787.18720813506</v>
      </c>
      <c r="H728">
        <v>0.232898622827351</v>
      </c>
      <c r="I728">
        <v>0.148116747121662</v>
      </c>
      <c r="J728">
        <v>18.5762571823873</v>
      </c>
      <c r="K728">
        <v>2.85580122939788</v>
      </c>
    </row>
    <row r="729" spans="1:11">
      <c r="A729">
        <v>727</v>
      </c>
      <c r="B729">
        <v>14.7013472600603</v>
      </c>
      <c r="C729">
        <v>1924.2386605217</v>
      </c>
      <c r="D729">
        <v>0.423383999770661</v>
      </c>
      <c r="E729">
        <v>207.943786011113</v>
      </c>
      <c r="F729">
        <v>18.3817028359496</v>
      </c>
      <c r="G729">
        <v>2787.15475589515</v>
      </c>
      <c r="H729">
        <v>0.232899240032293</v>
      </c>
      <c r="I729">
        <v>0.148116843982488</v>
      </c>
      <c r="J729">
        <v>18.5763070671472</v>
      </c>
      <c r="K729">
        <v>2.85580122939788</v>
      </c>
    </row>
    <row r="730" spans="1:11">
      <c r="A730">
        <v>728</v>
      </c>
      <c r="B730">
        <v>14.702047549398</v>
      </c>
      <c r="C730">
        <v>1924.28458104056</v>
      </c>
      <c r="D730">
        <v>0.423389548645354</v>
      </c>
      <c r="E730">
        <v>207.948240260975</v>
      </c>
      <c r="F730">
        <v>18.3812868242867</v>
      </c>
      <c r="G730">
        <v>2787.10823704684</v>
      </c>
      <c r="H730">
        <v>0.232899539620237</v>
      </c>
      <c r="I730">
        <v>0.14811689099828</v>
      </c>
      <c r="J730">
        <v>18.576348267322</v>
      </c>
      <c r="K730">
        <v>2.85580122939788</v>
      </c>
    </row>
    <row r="731" spans="1:11">
      <c r="A731">
        <v>729</v>
      </c>
      <c r="B731">
        <v>14.701617304249</v>
      </c>
      <c r="C731">
        <v>1924.21338377082</v>
      </c>
      <c r="D731">
        <v>0.423390243069399</v>
      </c>
      <c r="E731">
        <v>207.941826045691</v>
      </c>
      <c r="F731">
        <v>18.3820070025421</v>
      </c>
      <c r="G731">
        <v>2787.22606272049</v>
      </c>
      <c r="H731">
        <v>0.232897511837363</v>
      </c>
      <c r="I731">
        <v>0.148116572769351</v>
      </c>
      <c r="J731">
        <v>18.5762312223882</v>
      </c>
      <c r="K731">
        <v>2.85580122939788</v>
      </c>
    </row>
    <row r="732" spans="1:11">
      <c r="A732">
        <v>730</v>
      </c>
      <c r="B732">
        <v>14.7015583310701</v>
      </c>
      <c r="C732">
        <v>1924.21231313864</v>
      </c>
      <c r="D732">
        <v>0.423391152033601</v>
      </c>
      <c r="E732">
        <v>207.941638637647</v>
      </c>
      <c r="F732">
        <v>18.3820143147498</v>
      </c>
      <c r="G732">
        <v>2787.2335105744</v>
      </c>
      <c r="H732">
        <v>0.232897431123194</v>
      </c>
      <c r="I732">
        <v>0.148116560102563</v>
      </c>
      <c r="J732">
        <v>18.5762397018004</v>
      </c>
      <c r="K732">
        <v>2.85580122939788</v>
      </c>
    </row>
    <row r="733" spans="1:11">
      <c r="A733">
        <v>731</v>
      </c>
      <c r="B733">
        <v>14.7013480510867</v>
      </c>
      <c r="C733">
        <v>1924.17743558578</v>
      </c>
      <c r="D733">
        <v>0.42339346129708</v>
      </c>
      <c r="E733">
        <v>207.938362264756</v>
      </c>
      <c r="F733">
        <v>18.3823408734606</v>
      </c>
      <c r="G733">
        <v>2787.29237764886</v>
      </c>
      <c r="H733">
        <v>0.232896343749341</v>
      </c>
      <c r="I733">
        <v>0.148116389457083</v>
      </c>
      <c r="J733">
        <v>18.5761955959193</v>
      </c>
      <c r="K733">
        <v>2.85580122939788</v>
      </c>
    </row>
    <row r="734" spans="1:11">
      <c r="A734">
        <v>732</v>
      </c>
      <c r="B734">
        <v>14.7014292649879</v>
      </c>
      <c r="C734">
        <v>1924.19011857919</v>
      </c>
      <c r="D734">
        <v>0.423394027605801</v>
      </c>
      <c r="E734">
        <v>207.939645285494</v>
      </c>
      <c r="F734">
        <v>18.3822095798195</v>
      </c>
      <c r="G734">
        <v>2787.2858485022</v>
      </c>
      <c r="H734">
        <v>0.232896896224397</v>
      </c>
      <c r="I734">
        <v>0.148116476158901</v>
      </c>
      <c r="J734">
        <v>18.5762031934205</v>
      </c>
      <c r="K734">
        <v>2.85580122939788</v>
      </c>
    </row>
    <row r="735" spans="1:11">
      <c r="A735">
        <v>733</v>
      </c>
      <c r="B735">
        <v>14.7016103184827</v>
      </c>
      <c r="C735">
        <v>1924.19039160541</v>
      </c>
      <c r="D735">
        <v>0.423401834593207</v>
      </c>
      <c r="E735">
        <v>207.939969295608</v>
      </c>
      <c r="F735">
        <v>18.3821626809862</v>
      </c>
      <c r="G735">
        <v>2787.34015552595</v>
      </c>
      <c r="H735">
        <v>0.232896635830228</v>
      </c>
      <c r="I735">
        <v>0.148116435294325</v>
      </c>
      <c r="J735">
        <v>18.5761710035833</v>
      </c>
      <c r="K735">
        <v>2.85580122939788</v>
      </c>
    </row>
    <row r="736" spans="1:11">
      <c r="A736">
        <v>734</v>
      </c>
      <c r="B736">
        <v>14.7012461230619</v>
      </c>
      <c r="C736">
        <v>1924.1707655105</v>
      </c>
      <c r="D736">
        <v>0.423394247468843</v>
      </c>
      <c r="E736">
        <v>207.937775167139</v>
      </c>
      <c r="F736">
        <v>18.3823800424609</v>
      </c>
      <c r="G736">
        <v>2787.30924915489</v>
      </c>
      <c r="H736">
        <v>0.23289638911938</v>
      </c>
      <c r="I736">
        <v>0.148116396577154</v>
      </c>
      <c r="J736">
        <v>18.576184232598</v>
      </c>
      <c r="K736">
        <v>2.85580122939788</v>
      </c>
    </row>
    <row r="737" spans="1:11">
      <c r="A737">
        <v>735</v>
      </c>
      <c r="B737">
        <v>14.7018887269533</v>
      </c>
      <c r="C737">
        <v>1924.23022192629</v>
      </c>
      <c r="D737">
        <v>0.423392987486434</v>
      </c>
      <c r="E737">
        <v>207.943470986507</v>
      </c>
      <c r="F737">
        <v>18.3818726120787</v>
      </c>
      <c r="G737">
        <v>2787.22072937127</v>
      </c>
      <c r="H737">
        <v>0.232897522067521</v>
      </c>
      <c r="I737">
        <v>0.14811657437481</v>
      </c>
      <c r="J737">
        <v>18.5762468364854</v>
      </c>
      <c r="K737">
        <v>2.85580122939788</v>
      </c>
    </row>
    <row r="738" spans="1:11">
      <c r="A738">
        <v>736</v>
      </c>
      <c r="B738">
        <v>14.7011823461431</v>
      </c>
      <c r="C738">
        <v>1924.1485722647</v>
      </c>
      <c r="D738">
        <v>0.423394560141743</v>
      </c>
      <c r="E738">
        <v>207.935891132432</v>
      </c>
      <c r="F738">
        <v>18.3826005032308</v>
      </c>
      <c r="G738">
        <v>2787.35169031013</v>
      </c>
      <c r="H738">
        <v>0.232895999305978</v>
      </c>
      <c r="I738">
        <v>0.148116335402475</v>
      </c>
      <c r="J738">
        <v>18.5761359635236</v>
      </c>
      <c r="K738">
        <v>2.85580122939788</v>
      </c>
    </row>
    <row r="739" spans="1:11">
      <c r="A739">
        <v>737</v>
      </c>
      <c r="B739">
        <v>14.7017823726173</v>
      </c>
      <c r="C739">
        <v>1924.20856137239</v>
      </c>
      <c r="D739">
        <v>0.423397729974502</v>
      </c>
      <c r="E739">
        <v>207.941584433416</v>
      </c>
      <c r="F739">
        <v>18.3820428287717</v>
      </c>
      <c r="G739">
        <v>2787.27155051627</v>
      </c>
      <c r="H739">
        <v>0.232896765186349</v>
      </c>
      <c r="I739">
        <v>0.148116455594633</v>
      </c>
      <c r="J739">
        <v>18.5762023143863</v>
      </c>
      <c r="K739">
        <v>2.85580122939788</v>
      </c>
    </row>
    <row r="740" spans="1:11">
      <c r="A740">
        <v>738</v>
      </c>
      <c r="B740">
        <v>14.7015414193768</v>
      </c>
      <c r="C740">
        <v>1924.19603027381</v>
      </c>
      <c r="D740">
        <v>0.42339516982981</v>
      </c>
      <c r="E740">
        <v>207.940262391812</v>
      </c>
      <c r="F740">
        <v>18.3821466150967</v>
      </c>
      <c r="G740">
        <v>2787.27874364773</v>
      </c>
      <c r="H740">
        <v>0.232896786445278</v>
      </c>
      <c r="I740">
        <v>0.148116458930872</v>
      </c>
      <c r="J740">
        <v>18.5762038096021</v>
      </c>
      <c r="K740">
        <v>2.85580122939788</v>
      </c>
    </row>
    <row r="741" spans="1:11">
      <c r="A741">
        <v>739</v>
      </c>
      <c r="B741">
        <v>14.7017851524692</v>
      </c>
      <c r="C741">
        <v>1924.23275466076</v>
      </c>
      <c r="D741">
        <v>0.423393846372955</v>
      </c>
      <c r="E741">
        <v>207.943807683546</v>
      </c>
      <c r="F741">
        <v>18.3818346409999</v>
      </c>
      <c r="G741">
        <v>2787.22299114569</v>
      </c>
      <c r="H741">
        <v>0.232897888945765</v>
      </c>
      <c r="I741">
        <v>0.148116631950482</v>
      </c>
      <c r="J741">
        <v>18.5762428483691</v>
      </c>
      <c r="K741">
        <v>2.85580122939788</v>
      </c>
    </row>
    <row r="742" spans="1:11">
      <c r="A742">
        <v>740</v>
      </c>
      <c r="B742">
        <v>14.7016065796593</v>
      </c>
      <c r="C742">
        <v>1924.20681565926</v>
      </c>
      <c r="D742">
        <v>0.423393025739506</v>
      </c>
      <c r="E742">
        <v>207.941443120991</v>
      </c>
      <c r="F742">
        <v>18.3820713200318</v>
      </c>
      <c r="G742">
        <v>2787.24630246594</v>
      </c>
      <c r="H742">
        <v>0.232897268963768</v>
      </c>
      <c r="I742">
        <v>0.148116534654264</v>
      </c>
      <c r="J742">
        <v>18.576202795122</v>
      </c>
      <c r="K742">
        <v>2.85580122939788</v>
      </c>
    </row>
    <row r="743" spans="1:11">
      <c r="A743">
        <v>741</v>
      </c>
      <c r="B743">
        <v>14.702182632492</v>
      </c>
      <c r="C743">
        <v>1924.28216137015</v>
      </c>
      <c r="D743">
        <v>0.423397820825216</v>
      </c>
      <c r="E743">
        <v>207.948423796149</v>
      </c>
      <c r="F743">
        <v>18.3813301193562</v>
      </c>
      <c r="G743">
        <v>2787.17252237641</v>
      </c>
      <c r="H743">
        <v>0.232898982962575</v>
      </c>
      <c r="I743">
        <v>0.148116803639325</v>
      </c>
      <c r="J743">
        <v>18.5763067183843</v>
      </c>
      <c r="K743">
        <v>2.85580122939788</v>
      </c>
    </row>
    <row r="744" spans="1:11">
      <c r="A744">
        <v>742</v>
      </c>
      <c r="B744">
        <v>14.7023138356059</v>
      </c>
      <c r="C744">
        <v>1924.29325599175</v>
      </c>
      <c r="D744">
        <v>0.423396006518164</v>
      </c>
      <c r="E744">
        <v>207.949483781816</v>
      </c>
      <c r="F744">
        <v>18.3812456621185</v>
      </c>
      <c r="G744">
        <v>2787.15732858817</v>
      </c>
      <c r="H744">
        <v>0.23289944121338</v>
      </c>
      <c r="I744">
        <v>0.148116875554809</v>
      </c>
      <c r="J744">
        <v>18.5763171129321</v>
      </c>
      <c r="K744">
        <v>2.85580122939788</v>
      </c>
    </row>
    <row r="745" spans="1:11">
      <c r="A745">
        <v>743</v>
      </c>
      <c r="B745">
        <v>14.7027882592803</v>
      </c>
      <c r="C745">
        <v>1924.36073883176</v>
      </c>
      <c r="D745">
        <v>0.423395801063199</v>
      </c>
      <c r="E745">
        <v>207.955677065055</v>
      </c>
      <c r="F745">
        <v>18.3805983825611</v>
      </c>
      <c r="G745">
        <v>2787.04121552948</v>
      </c>
      <c r="H745">
        <v>0.232900713386153</v>
      </c>
      <c r="I745">
        <v>0.148117075203507</v>
      </c>
      <c r="J745">
        <v>18.5764171545682</v>
      </c>
      <c r="K745">
        <v>2.85580122939788</v>
      </c>
    </row>
    <row r="746" spans="1:11">
      <c r="A746">
        <v>744</v>
      </c>
      <c r="B746">
        <v>14.7021987456194</v>
      </c>
      <c r="C746">
        <v>1924.28490536971</v>
      </c>
      <c r="D746">
        <v>0.423396960107647</v>
      </c>
      <c r="E746">
        <v>207.948761259798</v>
      </c>
      <c r="F746">
        <v>18.3812698956368</v>
      </c>
      <c r="G746">
        <v>2787.15829427916</v>
      </c>
      <c r="H746">
        <v>0.232899449694126</v>
      </c>
      <c r="I746">
        <v>0.148116876885734</v>
      </c>
      <c r="J746">
        <v>18.5763018320726</v>
      </c>
      <c r="K746">
        <v>2.85580122939788</v>
      </c>
    </row>
    <row r="747" spans="1:11">
      <c r="A747">
        <v>745</v>
      </c>
      <c r="B747">
        <v>14.7024051346539</v>
      </c>
      <c r="C747">
        <v>1924.30860578527</v>
      </c>
      <c r="D747">
        <v>0.423400005121638</v>
      </c>
      <c r="E747">
        <v>207.950733142103</v>
      </c>
      <c r="F747">
        <v>18.381038797879</v>
      </c>
      <c r="G747">
        <v>2787.11625642143</v>
      </c>
      <c r="H747">
        <v>0.232899374707947</v>
      </c>
      <c r="I747">
        <v>0.148116865117787</v>
      </c>
      <c r="J747">
        <v>18.5763552814742</v>
      </c>
      <c r="K747">
        <v>2.85580122939788</v>
      </c>
    </row>
    <row r="748" spans="1:11">
      <c r="A748">
        <v>746</v>
      </c>
      <c r="B748">
        <v>14.7023597596174</v>
      </c>
      <c r="C748">
        <v>1924.29420850787</v>
      </c>
      <c r="D748">
        <v>0.423394319866089</v>
      </c>
      <c r="E748">
        <v>207.949624330836</v>
      </c>
      <c r="F748">
        <v>18.3812598828649</v>
      </c>
      <c r="G748">
        <v>2787.14686133062</v>
      </c>
      <c r="H748">
        <v>0.23289940289974</v>
      </c>
      <c r="I748">
        <v>0.148116869542063</v>
      </c>
      <c r="J748">
        <v>18.576312210735</v>
      </c>
      <c r="K748">
        <v>2.85580122939788</v>
      </c>
    </row>
    <row r="749" spans="1:11">
      <c r="A749">
        <v>747</v>
      </c>
      <c r="B749">
        <v>14.7025683391176</v>
      </c>
      <c r="C749">
        <v>1924.31541059636</v>
      </c>
      <c r="D749">
        <v>0.423396949178818</v>
      </c>
      <c r="E749">
        <v>207.951487572641</v>
      </c>
      <c r="F749">
        <v>18.3810463538906</v>
      </c>
      <c r="G749">
        <v>2787.14776213269</v>
      </c>
      <c r="H749">
        <v>0.232900266684881</v>
      </c>
      <c r="I749">
        <v>0.148117005100256</v>
      </c>
      <c r="J749">
        <v>18.5763534116472</v>
      </c>
      <c r="K749">
        <v>2.85580122939788</v>
      </c>
    </row>
    <row r="750" spans="1:11">
      <c r="A750">
        <v>748</v>
      </c>
      <c r="B750">
        <v>14.7024803225149</v>
      </c>
      <c r="C750">
        <v>1924.29899757307</v>
      </c>
      <c r="D750">
        <v>0.423395243807174</v>
      </c>
      <c r="E750">
        <v>207.950060267237</v>
      </c>
      <c r="F750">
        <v>18.3812314009629</v>
      </c>
      <c r="G750">
        <v>2787.18278535188</v>
      </c>
      <c r="H750">
        <v>0.232900121353767</v>
      </c>
      <c r="I750">
        <v>0.148116982292679</v>
      </c>
      <c r="J750">
        <v>18.5763211516605</v>
      </c>
      <c r="K750">
        <v>2.85580122939788</v>
      </c>
    </row>
    <row r="751" spans="1:11">
      <c r="A751">
        <v>749</v>
      </c>
      <c r="B751">
        <v>14.7023940129462</v>
      </c>
      <c r="C751">
        <v>1924.29119432271</v>
      </c>
      <c r="D751">
        <v>0.423400306318141</v>
      </c>
      <c r="E751">
        <v>207.949359206356</v>
      </c>
      <c r="F751">
        <v>18.3812578328194</v>
      </c>
      <c r="G751">
        <v>2787.17813159928</v>
      </c>
      <c r="H751">
        <v>0.232899096559374</v>
      </c>
      <c r="I751">
        <v>0.148116821466602</v>
      </c>
      <c r="J751">
        <v>18.5763095477916</v>
      </c>
      <c r="K751">
        <v>2.85580122939788</v>
      </c>
    </row>
    <row r="752" spans="1:11">
      <c r="A752">
        <v>750</v>
      </c>
      <c r="B752">
        <v>14.7025957380032</v>
      </c>
      <c r="C752">
        <v>1924.319280609</v>
      </c>
      <c r="D752">
        <v>0.42339723322728</v>
      </c>
      <c r="E752">
        <v>207.951821844068</v>
      </c>
      <c r="F752">
        <v>18.3809695640323</v>
      </c>
      <c r="G752">
        <v>2787.13093998253</v>
      </c>
      <c r="H752">
        <v>0.232900635786169</v>
      </c>
      <c r="I752">
        <v>0.148117063025313</v>
      </c>
      <c r="J752">
        <v>18.57636073834</v>
      </c>
      <c r="K752">
        <v>2.85580122939788</v>
      </c>
    </row>
    <row r="753" spans="1:11">
      <c r="A753">
        <v>751</v>
      </c>
      <c r="B753">
        <v>14.7020083783097</v>
      </c>
      <c r="C753">
        <v>1924.25412591856</v>
      </c>
      <c r="D753">
        <v>0.423394159126325</v>
      </c>
      <c r="E753">
        <v>207.945525588889</v>
      </c>
      <c r="F753">
        <v>18.3817134628669</v>
      </c>
      <c r="G753">
        <v>2787.26080760772</v>
      </c>
      <c r="H753">
        <v>0.232898852466905</v>
      </c>
      <c r="I753">
        <v>0.148116783160037</v>
      </c>
      <c r="J753">
        <v>18.5762994632835</v>
      </c>
      <c r="K753">
        <v>2.85580122939788</v>
      </c>
    </row>
    <row r="754" spans="1:11">
      <c r="A754">
        <v>752</v>
      </c>
      <c r="B754">
        <v>14.7024876273567</v>
      </c>
      <c r="C754">
        <v>1924.31089211789</v>
      </c>
      <c r="D754">
        <v>0.423397693055789</v>
      </c>
      <c r="E754">
        <v>207.951083843476</v>
      </c>
      <c r="F754">
        <v>18.3810662792723</v>
      </c>
      <c r="G754">
        <v>2787.1441551549</v>
      </c>
      <c r="H754">
        <v>0.23289995865787</v>
      </c>
      <c r="I754">
        <v>0.148116956759968</v>
      </c>
      <c r="J754">
        <v>18.5763459933248</v>
      </c>
      <c r="K754">
        <v>2.85580122939788</v>
      </c>
    </row>
    <row r="755" spans="1:11">
      <c r="A755">
        <v>753</v>
      </c>
      <c r="B755">
        <v>14.7028529272137</v>
      </c>
      <c r="C755">
        <v>1924.37511961749</v>
      </c>
      <c r="D755">
        <v>0.42339723004909</v>
      </c>
      <c r="E755">
        <v>207.956844557929</v>
      </c>
      <c r="F755">
        <v>18.3804841490713</v>
      </c>
      <c r="G755">
        <v>2787.0508160374</v>
      </c>
      <c r="H755">
        <v>0.232901553487546</v>
      </c>
      <c r="I755">
        <v>0.148117207045443</v>
      </c>
      <c r="J755">
        <v>18.5764556141878</v>
      </c>
      <c r="K755">
        <v>2.85580122939788</v>
      </c>
    </row>
    <row r="756" spans="1:11">
      <c r="A756">
        <v>754</v>
      </c>
      <c r="B756">
        <v>14.7024407425199</v>
      </c>
      <c r="C756">
        <v>1924.30355263531</v>
      </c>
      <c r="D756">
        <v>0.423396576637297</v>
      </c>
      <c r="E756">
        <v>207.950414805924</v>
      </c>
      <c r="F756">
        <v>18.381131217764</v>
      </c>
      <c r="G756">
        <v>2787.15358485558</v>
      </c>
      <c r="H756">
        <v>0.232900106879704</v>
      </c>
      <c r="I756">
        <v>0.148116980021189</v>
      </c>
      <c r="J756">
        <v>18.576334740815</v>
      </c>
      <c r="K756">
        <v>2.85580122939788</v>
      </c>
    </row>
    <row r="757" spans="1:11">
      <c r="A757">
        <v>755</v>
      </c>
      <c r="B757">
        <v>14.7023784380374</v>
      </c>
      <c r="C757">
        <v>1924.29465836286</v>
      </c>
      <c r="D757">
        <v>0.423394318849898</v>
      </c>
      <c r="E757">
        <v>207.949678061178</v>
      </c>
      <c r="F757">
        <v>18.3812730908951</v>
      </c>
      <c r="G757">
        <v>2787.18536580638</v>
      </c>
      <c r="H757">
        <v>0.232900152940493</v>
      </c>
      <c r="I757">
        <v>0.14811698724975</v>
      </c>
      <c r="J757">
        <v>18.5763144920374</v>
      </c>
      <c r="K757">
        <v>2.85580122939788</v>
      </c>
    </row>
    <row r="758" spans="1:11">
      <c r="A758">
        <v>756</v>
      </c>
      <c r="B758">
        <v>14.7025115507302</v>
      </c>
      <c r="C758">
        <v>1924.33014251678</v>
      </c>
      <c r="D758">
        <v>0.423398470617859</v>
      </c>
      <c r="E758">
        <v>207.952663828536</v>
      </c>
      <c r="F758">
        <v>18.3808856206581</v>
      </c>
      <c r="G758">
        <v>2787.10758387269</v>
      </c>
      <c r="H758">
        <v>0.232900361054782</v>
      </c>
      <c r="I758">
        <v>0.148117019910228</v>
      </c>
      <c r="J758">
        <v>18.5763964067604</v>
      </c>
      <c r="K758">
        <v>2.85580122939788</v>
      </c>
    </row>
    <row r="759" spans="1:11">
      <c r="A759">
        <v>757</v>
      </c>
      <c r="B759">
        <v>14.7026323804441</v>
      </c>
      <c r="C759">
        <v>1924.34611718157</v>
      </c>
      <c r="D759">
        <v>0.423395126440709</v>
      </c>
      <c r="E759">
        <v>207.954109214753</v>
      </c>
      <c r="F759">
        <v>18.3807690198823</v>
      </c>
      <c r="G759">
        <v>2787.10170262292</v>
      </c>
      <c r="H759">
        <v>0.232901125913402</v>
      </c>
      <c r="I759">
        <v>0.148117139943732</v>
      </c>
      <c r="J759">
        <v>18.5764189922026</v>
      </c>
      <c r="K759">
        <v>2.85580122939788</v>
      </c>
    </row>
    <row r="760" spans="1:11">
      <c r="A760">
        <v>758</v>
      </c>
      <c r="B760">
        <v>14.7021296523357</v>
      </c>
      <c r="C760">
        <v>1924.26333211254</v>
      </c>
      <c r="D760">
        <v>0.423397024612857</v>
      </c>
      <c r="E760">
        <v>207.94676633283</v>
      </c>
      <c r="F760">
        <v>18.3815317212981</v>
      </c>
      <c r="G760">
        <v>2787.21657866546</v>
      </c>
      <c r="H760">
        <v>0.232898811336708</v>
      </c>
      <c r="I760">
        <v>0.148116776705287</v>
      </c>
      <c r="J760">
        <v>18.576271228451</v>
      </c>
      <c r="K760">
        <v>2.85580122939788</v>
      </c>
    </row>
    <row r="761" spans="1:11">
      <c r="A761">
        <v>759</v>
      </c>
      <c r="B761">
        <v>14.70230148272</v>
      </c>
      <c r="C761">
        <v>1924.30648634775</v>
      </c>
      <c r="D761">
        <v>0.423394241378043</v>
      </c>
      <c r="E761">
        <v>207.950720332332</v>
      </c>
      <c r="F761">
        <v>18.3810956803311</v>
      </c>
      <c r="G761">
        <v>2787.15519267482</v>
      </c>
      <c r="H761">
        <v>0.232900448835141</v>
      </c>
      <c r="I761">
        <v>0.148117033686071</v>
      </c>
      <c r="J761">
        <v>18.5763344937829</v>
      </c>
      <c r="K761">
        <v>2.85580122939788</v>
      </c>
    </row>
    <row r="762" spans="1:11">
      <c r="A762">
        <v>760</v>
      </c>
      <c r="B762">
        <v>14.7023832618157</v>
      </c>
      <c r="C762">
        <v>1924.29345904256</v>
      </c>
      <c r="D762">
        <v>0.423398837362676</v>
      </c>
      <c r="E762">
        <v>207.949447237499</v>
      </c>
      <c r="F762">
        <v>18.3812295197489</v>
      </c>
      <c r="G762">
        <v>2787.17352954309</v>
      </c>
      <c r="H762">
        <v>0.232899415743033</v>
      </c>
      <c r="I762">
        <v>0.148116871557623</v>
      </c>
      <c r="J762">
        <v>18.5763238323253</v>
      </c>
      <c r="K762">
        <v>2.85580122939788</v>
      </c>
    </row>
    <row r="763" spans="1:11">
      <c r="A763">
        <v>761</v>
      </c>
      <c r="B763">
        <v>14.7027438992535</v>
      </c>
      <c r="C763">
        <v>1924.32719104556</v>
      </c>
      <c r="D763">
        <v>0.423395967241017</v>
      </c>
      <c r="E763">
        <v>207.952819292983</v>
      </c>
      <c r="F763">
        <v>18.3809309837623</v>
      </c>
      <c r="G763">
        <v>2787.11847543056</v>
      </c>
      <c r="H763">
        <v>0.232900448834313</v>
      </c>
      <c r="I763">
        <v>0.148117033685941</v>
      </c>
      <c r="J763">
        <v>18.5763431049989</v>
      </c>
      <c r="K763">
        <v>2.85580122939788</v>
      </c>
    </row>
    <row r="764" spans="1:11">
      <c r="A764">
        <v>762</v>
      </c>
      <c r="B764">
        <v>14.7024034374964</v>
      </c>
      <c r="C764">
        <v>1924.30001909162</v>
      </c>
      <c r="D764">
        <v>0.423399014096151</v>
      </c>
      <c r="E764">
        <v>207.950103711784</v>
      </c>
      <c r="F764">
        <v>18.3811555845718</v>
      </c>
      <c r="G764">
        <v>2787.16621111847</v>
      </c>
      <c r="H764">
        <v>0.232899696164223</v>
      </c>
      <c r="I764">
        <v>0.148116915565506</v>
      </c>
      <c r="J764">
        <v>18.5763276891048</v>
      </c>
      <c r="K764">
        <v>2.85580122939788</v>
      </c>
    </row>
    <row r="765" spans="1:11">
      <c r="A765">
        <v>763</v>
      </c>
      <c r="B765">
        <v>14.7031208879214</v>
      </c>
      <c r="C765">
        <v>1924.35990502171</v>
      </c>
      <c r="D765">
        <v>0.423399372674817</v>
      </c>
      <c r="E765">
        <v>207.955878259239</v>
      </c>
      <c r="F765">
        <v>18.3806546149585</v>
      </c>
      <c r="G765">
        <v>2787.08929416871</v>
      </c>
      <c r="H765">
        <v>0.232900530761048</v>
      </c>
      <c r="I765">
        <v>0.148117046543147</v>
      </c>
      <c r="J765">
        <v>18.5763847897871</v>
      </c>
      <c r="K765">
        <v>2.85580122939788</v>
      </c>
    </row>
    <row r="766" spans="1:11">
      <c r="A766">
        <v>764</v>
      </c>
      <c r="B766">
        <v>14.7026114264841</v>
      </c>
      <c r="C766">
        <v>1924.31780424106</v>
      </c>
      <c r="D766">
        <v>0.423401277801453</v>
      </c>
      <c r="E766">
        <v>207.951860356803</v>
      </c>
      <c r="F766">
        <v>18.380980347915</v>
      </c>
      <c r="G766">
        <v>2787.16134088356</v>
      </c>
      <c r="H766">
        <v>0.232900044000379</v>
      </c>
      <c r="I766">
        <v>0.148116970153209</v>
      </c>
      <c r="J766">
        <v>18.5763407556684</v>
      </c>
      <c r="K766">
        <v>2.85580122939788</v>
      </c>
    </row>
    <row r="767" spans="1:11">
      <c r="A767">
        <v>765</v>
      </c>
      <c r="B767">
        <v>14.7025458396296</v>
      </c>
      <c r="C767">
        <v>1924.28678950811</v>
      </c>
      <c r="D767">
        <v>0.423403522869374</v>
      </c>
      <c r="E767">
        <v>207.949124746869</v>
      </c>
      <c r="F767">
        <v>18.3812884323668</v>
      </c>
      <c r="G767">
        <v>2787.22385436114</v>
      </c>
      <c r="H767">
        <v>0.23289887185824</v>
      </c>
      <c r="I767">
        <v>0.148116786203208</v>
      </c>
      <c r="J767">
        <v>18.5762817983646</v>
      </c>
      <c r="K767">
        <v>2.85580122939788</v>
      </c>
    </row>
    <row r="768" spans="1:11">
      <c r="A768">
        <v>766</v>
      </c>
      <c r="B768">
        <v>14.702839987044</v>
      </c>
      <c r="C768">
        <v>1924.343289005</v>
      </c>
      <c r="D768">
        <v>0.423401941185172</v>
      </c>
      <c r="E768">
        <v>207.954277506684</v>
      </c>
      <c r="F768">
        <v>18.380731729638</v>
      </c>
      <c r="G768">
        <v>2787.12491903503</v>
      </c>
      <c r="H768">
        <v>0.232900458699333</v>
      </c>
      <c r="I768">
        <v>0.148117035234112</v>
      </c>
      <c r="J768">
        <v>18.5763700802115</v>
      </c>
      <c r="K768">
        <v>2.85580122939788</v>
      </c>
    </row>
    <row r="769" spans="1:11">
      <c r="A769">
        <v>767</v>
      </c>
      <c r="B769">
        <v>14.7027231516921</v>
      </c>
      <c r="C769">
        <v>1924.32052639733</v>
      </c>
      <c r="D769">
        <v>0.423402562999237</v>
      </c>
      <c r="E769">
        <v>207.952286232183</v>
      </c>
      <c r="F769">
        <v>18.3810004701738</v>
      </c>
      <c r="G769">
        <v>2787.20978822536</v>
      </c>
      <c r="H769">
        <v>0.232900483016377</v>
      </c>
      <c r="I769">
        <v>0.148117039050317</v>
      </c>
      <c r="J769">
        <v>18.5763257085654</v>
      </c>
      <c r="K769">
        <v>2.85580122939788</v>
      </c>
    </row>
    <row r="770" spans="1:11">
      <c r="A770">
        <v>768</v>
      </c>
      <c r="B770">
        <v>14.7025734168822</v>
      </c>
      <c r="C770">
        <v>1924.31875214437</v>
      </c>
      <c r="D770">
        <v>0.423400988726153</v>
      </c>
      <c r="E770">
        <v>207.951878591803</v>
      </c>
      <c r="F770">
        <v>18.380972031032</v>
      </c>
      <c r="G770">
        <v>2787.16435975311</v>
      </c>
      <c r="H770">
        <v>0.232900118500549</v>
      </c>
      <c r="I770">
        <v>0.148116981844909</v>
      </c>
      <c r="J770">
        <v>18.57634877833</v>
      </c>
      <c r="K770">
        <v>2.85580122939788</v>
      </c>
    </row>
    <row r="771" spans="1:11">
      <c r="A771">
        <v>769</v>
      </c>
      <c r="B771">
        <v>14.7026314311512</v>
      </c>
      <c r="C771">
        <v>1924.33405155707</v>
      </c>
      <c r="D771">
        <v>0.423402690391686</v>
      </c>
      <c r="E771">
        <v>207.9533302236</v>
      </c>
      <c r="F771">
        <v>18.3807761810557</v>
      </c>
      <c r="G771">
        <v>2787.1282004584</v>
      </c>
      <c r="H771">
        <v>0.232900453593972</v>
      </c>
      <c r="I771">
        <v>0.1481170344329</v>
      </c>
      <c r="J771">
        <v>18.5763689759213</v>
      </c>
      <c r="K771">
        <v>2.85580122939788</v>
      </c>
    </row>
    <row r="772" spans="1:11">
      <c r="A772">
        <v>770</v>
      </c>
      <c r="B772">
        <v>14.7026076464897</v>
      </c>
      <c r="C772">
        <v>1924.31130990158</v>
      </c>
      <c r="D772">
        <v>0.423402010158913</v>
      </c>
      <c r="E772">
        <v>207.951318373159</v>
      </c>
      <c r="F772">
        <v>18.3810387581948</v>
      </c>
      <c r="G772">
        <v>2787.18256839677</v>
      </c>
      <c r="H772">
        <v>0.232900016992916</v>
      </c>
      <c r="I772">
        <v>0.148116965914788</v>
      </c>
      <c r="J772">
        <v>18.5763257011552</v>
      </c>
      <c r="K772">
        <v>2.85580122939788</v>
      </c>
    </row>
    <row r="773" spans="1:11">
      <c r="A773">
        <v>771</v>
      </c>
      <c r="B773">
        <v>14.7020735551793</v>
      </c>
      <c r="C773">
        <v>1924.2467643759</v>
      </c>
      <c r="D773">
        <v>0.423401132809616</v>
      </c>
      <c r="E773">
        <v>207.945498935702</v>
      </c>
      <c r="F773">
        <v>18.3816410303778</v>
      </c>
      <c r="G773">
        <v>2787.2826249368</v>
      </c>
      <c r="H773">
        <v>0.232898872467225</v>
      </c>
      <c r="I773">
        <v>0.148116786298779</v>
      </c>
      <c r="J773">
        <v>18.5762205791842</v>
      </c>
      <c r="K773">
        <v>2.85580122939788</v>
      </c>
    </row>
    <row r="774" spans="1:11">
      <c r="A774">
        <v>772</v>
      </c>
      <c r="B774">
        <v>14.7024220209592</v>
      </c>
      <c r="C774">
        <v>1924.29394853271</v>
      </c>
      <c r="D774">
        <v>0.423400858325559</v>
      </c>
      <c r="E774">
        <v>207.949514937828</v>
      </c>
      <c r="F774">
        <v>18.381205101414</v>
      </c>
      <c r="G774">
        <v>2787.1950959062</v>
      </c>
      <c r="H774">
        <v>0.232899418831056</v>
      </c>
      <c r="I774">
        <v>0.148116872042241</v>
      </c>
      <c r="J774">
        <v>18.576319898326</v>
      </c>
      <c r="K774">
        <v>2.85580122939788</v>
      </c>
    </row>
    <row r="775" spans="1:11">
      <c r="A775">
        <v>773</v>
      </c>
      <c r="B775">
        <v>14.7026699473988</v>
      </c>
      <c r="C775">
        <v>1924.32436236753</v>
      </c>
      <c r="D775">
        <v>0.423402046661602</v>
      </c>
      <c r="E775">
        <v>207.952484317507</v>
      </c>
      <c r="F775">
        <v>18.3809080100909</v>
      </c>
      <c r="G775">
        <v>2787.15403935485</v>
      </c>
      <c r="H775">
        <v>0.232900180530302</v>
      </c>
      <c r="I775">
        <v>0.148116991579563</v>
      </c>
      <c r="J775">
        <v>18.5763479913254</v>
      </c>
      <c r="K775">
        <v>2.85580122939788</v>
      </c>
    </row>
    <row r="776" spans="1:11">
      <c r="A776">
        <v>774</v>
      </c>
      <c r="B776">
        <v>14.702358047133</v>
      </c>
      <c r="C776">
        <v>1924.28292080232</v>
      </c>
      <c r="D776">
        <v>0.423399312103407</v>
      </c>
      <c r="E776">
        <v>207.948664543628</v>
      </c>
      <c r="F776">
        <v>18.3813182845965</v>
      </c>
      <c r="G776">
        <v>2787.19821603252</v>
      </c>
      <c r="H776">
        <v>0.232899281349001</v>
      </c>
      <c r="I776">
        <v>0.148116850466517</v>
      </c>
      <c r="J776">
        <v>18.5762885535456</v>
      </c>
      <c r="K776">
        <v>2.85580122939788</v>
      </c>
    </row>
    <row r="777" spans="1:11">
      <c r="A777">
        <v>775</v>
      </c>
      <c r="B777">
        <v>14.7024018784016</v>
      </c>
      <c r="C777">
        <v>1924.28869306271</v>
      </c>
      <c r="D777">
        <v>0.423398489220455</v>
      </c>
      <c r="E777">
        <v>207.949227261288</v>
      </c>
      <c r="F777">
        <v>18.3812744823169</v>
      </c>
      <c r="G777">
        <v>2787.19091470537</v>
      </c>
      <c r="H777">
        <v>0.232899459490144</v>
      </c>
      <c r="I777">
        <v>0.148116878423071</v>
      </c>
      <c r="J777">
        <v>18.5762939533499</v>
      </c>
      <c r="K777">
        <v>2.85580122939788</v>
      </c>
    </row>
    <row r="778" spans="1:11">
      <c r="A778">
        <v>776</v>
      </c>
      <c r="B778">
        <v>14.7025474103004</v>
      </c>
      <c r="C778">
        <v>1924.30992692174</v>
      </c>
      <c r="D778">
        <v>0.423399415547615</v>
      </c>
      <c r="E778">
        <v>207.951094146413</v>
      </c>
      <c r="F778">
        <v>18.3810626641448</v>
      </c>
      <c r="G778">
        <v>2787.15251891959</v>
      </c>
      <c r="H778">
        <v>0.232899733218849</v>
      </c>
      <c r="I778">
        <v>0.148116921380675</v>
      </c>
      <c r="J778">
        <v>18.5763327404037</v>
      </c>
      <c r="K778">
        <v>2.85580122939788</v>
      </c>
    </row>
    <row r="779" spans="1:11">
      <c r="A779">
        <v>777</v>
      </c>
      <c r="B779">
        <v>14.7025572542579</v>
      </c>
      <c r="C779">
        <v>1924.31127087845</v>
      </c>
      <c r="D779">
        <v>0.423399404671449</v>
      </c>
      <c r="E779">
        <v>207.951238419671</v>
      </c>
      <c r="F779">
        <v>18.3810360237514</v>
      </c>
      <c r="G779">
        <v>2787.14973123122</v>
      </c>
      <c r="H779">
        <v>0.232899930893447</v>
      </c>
      <c r="I779">
        <v>0.148116952402754</v>
      </c>
      <c r="J779">
        <v>18.5763327117955</v>
      </c>
      <c r="K779">
        <v>2.85580122939788</v>
      </c>
    </row>
    <row r="780" spans="1:11">
      <c r="A780">
        <v>778</v>
      </c>
      <c r="B780">
        <v>14.7024106752921</v>
      </c>
      <c r="C780">
        <v>1924.30041858654</v>
      </c>
      <c r="D780">
        <v>0.423401820583009</v>
      </c>
      <c r="E780">
        <v>207.950163650569</v>
      </c>
      <c r="F780">
        <v>18.3811144486167</v>
      </c>
      <c r="G780">
        <v>2787.17243846772</v>
      </c>
      <c r="H780">
        <v>0.2328995252722</v>
      </c>
      <c r="I780">
        <v>0.148116888746572</v>
      </c>
      <c r="J780">
        <v>18.5763265546472</v>
      </c>
      <c r="K780">
        <v>2.85580122939788</v>
      </c>
    </row>
    <row r="781" spans="1:11">
      <c r="A781">
        <v>779</v>
      </c>
      <c r="B781">
        <v>14.7024972880966</v>
      </c>
      <c r="C781">
        <v>1924.30705433913</v>
      </c>
      <c r="D781">
        <v>0.423399176363137</v>
      </c>
      <c r="E781">
        <v>207.950837765447</v>
      </c>
      <c r="F781">
        <v>18.3810782892941</v>
      </c>
      <c r="G781">
        <v>2787.15008999447</v>
      </c>
      <c r="H781">
        <v>0.232899680779135</v>
      </c>
      <c r="I781">
        <v>0.148116913151047</v>
      </c>
      <c r="J781">
        <v>18.5763278133515</v>
      </c>
      <c r="K781">
        <v>2.85580122939788</v>
      </c>
    </row>
    <row r="782" spans="1:11">
      <c r="A782">
        <v>780</v>
      </c>
      <c r="B782">
        <v>14.7024100741499</v>
      </c>
      <c r="C782">
        <v>1924.29657618415</v>
      </c>
      <c r="D782">
        <v>0.423400428420907</v>
      </c>
      <c r="E782">
        <v>207.949930521628</v>
      </c>
      <c r="F782">
        <v>18.381170442483</v>
      </c>
      <c r="G782">
        <v>2787.15919365641</v>
      </c>
      <c r="H782">
        <v>0.232899096674547</v>
      </c>
      <c r="I782">
        <v>0.148116821484677</v>
      </c>
      <c r="J782">
        <v>18.5763073059535</v>
      </c>
      <c r="K782">
        <v>2.85580122939788</v>
      </c>
    </row>
    <row r="783" spans="1:11">
      <c r="A783">
        <v>781</v>
      </c>
      <c r="B783">
        <v>14.7025045648761</v>
      </c>
      <c r="C783">
        <v>1924.30767124667</v>
      </c>
      <c r="D783">
        <v>0.423401144286642</v>
      </c>
      <c r="E783">
        <v>207.95101520105</v>
      </c>
      <c r="F783">
        <v>18.3810424144137</v>
      </c>
      <c r="G783">
        <v>2787.13803617374</v>
      </c>
      <c r="H783">
        <v>0.232899381870726</v>
      </c>
      <c r="I783">
        <v>0.148116866241877</v>
      </c>
      <c r="J783">
        <v>18.576316608126</v>
      </c>
      <c r="K783">
        <v>2.85580122939788</v>
      </c>
    </row>
    <row r="784" spans="1:11">
      <c r="A784">
        <v>782</v>
      </c>
      <c r="B784">
        <v>14.7025726512862</v>
      </c>
      <c r="C784">
        <v>1924.30725852977</v>
      </c>
      <c r="D784">
        <v>0.423399659462392</v>
      </c>
      <c r="E784">
        <v>207.951063636431</v>
      </c>
      <c r="F784">
        <v>18.3810708626459</v>
      </c>
      <c r="G784">
        <v>2787.13563930886</v>
      </c>
      <c r="H784">
        <v>0.232899327005246</v>
      </c>
      <c r="I784">
        <v>0.148116857631572</v>
      </c>
      <c r="J784">
        <v>18.5763058565215</v>
      </c>
      <c r="K784">
        <v>2.85580122939788</v>
      </c>
    </row>
    <row r="785" spans="1:11">
      <c r="A785">
        <v>783</v>
      </c>
      <c r="B785">
        <v>14.7023993418592</v>
      </c>
      <c r="C785">
        <v>1924.28800863964</v>
      </c>
      <c r="D785">
        <v>0.423400822333877</v>
      </c>
      <c r="E785">
        <v>207.949200726274</v>
      </c>
      <c r="F785">
        <v>18.3812513719685</v>
      </c>
      <c r="G785">
        <v>2787.17334189155</v>
      </c>
      <c r="H785">
        <v>0.232898803220452</v>
      </c>
      <c r="I785">
        <v>0.148116775431566</v>
      </c>
      <c r="J785">
        <v>18.5762883405263</v>
      </c>
      <c r="K785">
        <v>2.85580122939788</v>
      </c>
    </row>
    <row r="786" spans="1:11">
      <c r="A786">
        <v>784</v>
      </c>
      <c r="B786">
        <v>14.7027725257428</v>
      </c>
      <c r="C786">
        <v>1924.33411087513</v>
      </c>
      <c r="D786">
        <v>0.423400557419724</v>
      </c>
      <c r="E786">
        <v>207.95344739662</v>
      </c>
      <c r="F786">
        <v>18.3808470692205</v>
      </c>
      <c r="G786">
        <v>2787.10579534945</v>
      </c>
      <c r="H786">
        <v>0.232899692420574</v>
      </c>
      <c r="I786">
        <v>0.148116914977997</v>
      </c>
      <c r="J786">
        <v>18.5763542085173</v>
      </c>
      <c r="K786">
        <v>2.85580122939788</v>
      </c>
    </row>
    <row r="787" spans="1:11">
      <c r="A787">
        <v>785</v>
      </c>
      <c r="B787">
        <v>14.7027140114599</v>
      </c>
      <c r="C787">
        <v>1924.3263810749</v>
      </c>
      <c r="D787">
        <v>0.423400526427721</v>
      </c>
      <c r="E787">
        <v>207.952781847</v>
      </c>
      <c r="F787">
        <v>18.3809116521294</v>
      </c>
      <c r="G787">
        <v>2787.11585698952</v>
      </c>
      <c r="H787">
        <v>0.232899539928836</v>
      </c>
      <c r="I787">
        <v>0.14811689104671</v>
      </c>
      <c r="J787">
        <v>18.5763383025823</v>
      </c>
      <c r="K787">
        <v>2.85580122939788</v>
      </c>
    </row>
    <row r="788" spans="1:11">
      <c r="A788">
        <v>786</v>
      </c>
      <c r="B788">
        <v>14.7027872814266</v>
      </c>
      <c r="C788">
        <v>1924.35112176076</v>
      </c>
      <c r="D788">
        <v>0.423397764039052</v>
      </c>
      <c r="E788">
        <v>207.954934064927</v>
      </c>
      <c r="F788">
        <v>18.380694522647</v>
      </c>
      <c r="G788">
        <v>2787.07816994304</v>
      </c>
      <c r="H788">
        <v>0.232900406785715</v>
      </c>
      <c r="I788">
        <v>0.148117027087028</v>
      </c>
      <c r="J788">
        <v>18.5763867573797</v>
      </c>
      <c r="K788">
        <v>2.85580122939788</v>
      </c>
    </row>
    <row r="789" spans="1:11">
      <c r="A789">
        <v>787</v>
      </c>
      <c r="B789">
        <v>14.7027771834238</v>
      </c>
      <c r="C789">
        <v>1924.34936906893</v>
      </c>
      <c r="D789">
        <v>0.423396618449279</v>
      </c>
      <c r="E789">
        <v>207.954793456504</v>
      </c>
      <c r="F789">
        <v>18.3807242300533</v>
      </c>
      <c r="G789">
        <v>2787.082810447</v>
      </c>
      <c r="H789">
        <v>0.232900518466306</v>
      </c>
      <c r="I789">
        <v>0.148117044613667</v>
      </c>
      <c r="J789">
        <v>18.5763822875195</v>
      </c>
      <c r="K789">
        <v>2.85580122939788</v>
      </c>
    </row>
    <row r="790" spans="1:11">
      <c r="A790">
        <v>788</v>
      </c>
      <c r="B790">
        <v>14.7027421945736</v>
      </c>
      <c r="C790">
        <v>1924.34198030389</v>
      </c>
      <c r="D790">
        <v>0.423395653866788</v>
      </c>
      <c r="E790">
        <v>207.954138439437</v>
      </c>
      <c r="F790">
        <v>18.3808398253335</v>
      </c>
      <c r="G790">
        <v>2787.11441079912</v>
      </c>
      <c r="H790">
        <v>0.232900512074027</v>
      </c>
      <c r="I790">
        <v>0.148117043610492</v>
      </c>
      <c r="J790">
        <v>18.5763685106309</v>
      </c>
      <c r="K790">
        <v>2.85580122939788</v>
      </c>
    </row>
    <row r="791" spans="1:11">
      <c r="A791">
        <v>789</v>
      </c>
      <c r="B791">
        <v>14.7027645501904</v>
      </c>
      <c r="C791">
        <v>1924.35102672381</v>
      </c>
      <c r="D791">
        <v>0.423395472741131</v>
      </c>
      <c r="E791">
        <v>207.954946099942</v>
      </c>
      <c r="F791">
        <v>18.3807437903673</v>
      </c>
      <c r="G791">
        <v>2787.0968104654</v>
      </c>
      <c r="H791">
        <v>0.232900803772112</v>
      </c>
      <c r="I791">
        <v>0.148117089388277</v>
      </c>
      <c r="J791">
        <v>18.5763847955973</v>
      </c>
      <c r="K791">
        <v>2.85580122939788</v>
      </c>
    </row>
    <row r="792" spans="1:11">
      <c r="A792">
        <v>790</v>
      </c>
      <c r="B792">
        <v>14.7026026627232</v>
      </c>
      <c r="C792">
        <v>1924.32419014442</v>
      </c>
      <c r="D792">
        <v>0.423395052838974</v>
      </c>
      <c r="E792">
        <v>207.952458213628</v>
      </c>
      <c r="F792">
        <v>18.3810271580201</v>
      </c>
      <c r="G792">
        <v>2787.14038623477</v>
      </c>
      <c r="H792">
        <v>0.232899952547559</v>
      </c>
      <c r="I792">
        <v>0.148116955801045</v>
      </c>
      <c r="J792">
        <v>18.5763470675884</v>
      </c>
      <c r="K792">
        <v>2.85580122939788</v>
      </c>
    </row>
    <row r="793" spans="1:11">
      <c r="A793">
        <v>791</v>
      </c>
      <c r="B793">
        <v>14.7024796031638</v>
      </c>
      <c r="C793">
        <v>1924.30210760037</v>
      </c>
      <c r="D793">
        <v>0.423394884534403</v>
      </c>
      <c r="E793">
        <v>207.950522597679</v>
      </c>
      <c r="F793">
        <v>18.3812327664226</v>
      </c>
      <c r="G793">
        <v>2787.18031436355</v>
      </c>
      <c r="H793">
        <v>0.23289956708886</v>
      </c>
      <c r="I793">
        <v>0.148116895309067</v>
      </c>
      <c r="J793">
        <v>18.5763043699908</v>
      </c>
      <c r="K793">
        <v>2.85580122939788</v>
      </c>
    </row>
    <row r="794" spans="1:11">
      <c r="A794">
        <v>792</v>
      </c>
      <c r="B794">
        <v>14.7022872530572</v>
      </c>
      <c r="C794">
        <v>1924.2900227233</v>
      </c>
      <c r="D794">
        <v>0.423394074874018</v>
      </c>
      <c r="E794">
        <v>207.949294246091</v>
      </c>
      <c r="F794">
        <v>18.3813633558594</v>
      </c>
      <c r="G794">
        <v>2787.19374677559</v>
      </c>
      <c r="H794">
        <v>0.232899367695177</v>
      </c>
      <c r="I794">
        <v>0.148116864017239</v>
      </c>
      <c r="J794">
        <v>18.576300906412</v>
      </c>
      <c r="K794">
        <v>2.85580122939788</v>
      </c>
    </row>
    <row r="795" spans="1:11">
      <c r="A795">
        <v>793</v>
      </c>
      <c r="B795">
        <v>14.7022241002246</v>
      </c>
      <c r="C795">
        <v>1924.2810620103</v>
      </c>
      <c r="D795">
        <v>0.423393922117049</v>
      </c>
      <c r="E795">
        <v>207.9485068457</v>
      </c>
      <c r="F795">
        <v>18.3814658483996</v>
      </c>
      <c r="G795">
        <v>2787.21358189631</v>
      </c>
      <c r="H795">
        <v>0.232899056950879</v>
      </c>
      <c r="I795">
        <v>0.148116815250655</v>
      </c>
      <c r="J795">
        <v>18.5762843400834</v>
      </c>
      <c r="K795">
        <v>2.85580122939788</v>
      </c>
    </row>
    <row r="796" spans="1:11">
      <c r="A796">
        <v>794</v>
      </c>
      <c r="B796">
        <v>14.7022688714052</v>
      </c>
      <c r="C796">
        <v>1924.29072910344</v>
      </c>
      <c r="D796">
        <v>0.423391535289718</v>
      </c>
      <c r="E796">
        <v>207.949294197304</v>
      </c>
      <c r="F796">
        <v>18.3813640663826</v>
      </c>
      <c r="G796">
        <v>2787.18104071743</v>
      </c>
      <c r="H796">
        <v>0.232899686067648</v>
      </c>
      <c r="I796">
        <v>0.148116913981</v>
      </c>
      <c r="J796">
        <v>18.5763086513856</v>
      </c>
      <c r="K796">
        <v>2.85580122939788</v>
      </c>
    </row>
    <row r="797" spans="1:11">
      <c r="A797">
        <v>795</v>
      </c>
      <c r="B797">
        <v>14.7022546171677</v>
      </c>
      <c r="C797">
        <v>1924.28823792</v>
      </c>
      <c r="D797">
        <v>0.423395328206444</v>
      </c>
      <c r="E797">
        <v>207.949118761634</v>
      </c>
      <c r="F797">
        <v>18.3813612043123</v>
      </c>
      <c r="G797">
        <v>2787.19238420973</v>
      </c>
      <c r="H797">
        <v>0.232899155271195</v>
      </c>
      <c r="I797">
        <v>0.148116830680526</v>
      </c>
      <c r="J797">
        <v>18.5762994769048</v>
      </c>
      <c r="K797">
        <v>2.85580122939788</v>
      </c>
    </row>
    <row r="798" spans="1:11">
      <c r="A798">
        <v>796</v>
      </c>
      <c r="B798">
        <v>14.7022474603069</v>
      </c>
      <c r="C798">
        <v>1924.28422774006</v>
      </c>
      <c r="D798">
        <v>0.423392945537186</v>
      </c>
      <c r="E798">
        <v>207.948643598769</v>
      </c>
      <c r="F798">
        <v>18.3814360310637</v>
      </c>
      <c r="G798">
        <v>2787.19492262273</v>
      </c>
      <c r="H798">
        <v>0.232899201408968</v>
      </c>
      <c r="I798">
        <v>0.148116837921146</v>
      </c>
      <c r="J798">
        <v>18.5763044144608</v>
      </c>
      <c r="K798">
        <v>2.85580122939788</v>
      </c>
    </row>
    <row r="799" spans="1:11">
      <c r="A799">
        <v>797</v>
      </c>
      <c r="B799">
        <v>14.7024382191466</v>
      </c>
      <c r="C799">
        <v>1924.30834523036</v>
      </c>
      <c r="D799">
        <v>0.423395313833905</v>
      </c>
      <c r="E799">
        <v>207.950987227951</v>
      </c>
      <c r="F799">
        <v>18.3811768439993</v>
      </c>
      <c r="G799">
        <v>2787.17228663843</v>
      </c>
      <c r="H799">
        <v>0.232899794288992</v>
      </c>
      <c r="I799">
        <v>0.148116930964721</v>
      </c>
      <c r="J799">
        <v>18.5763264030861</v>
      </c>
      <c r="K799">
        <v>2.85580122939788</v>
      </c>
    </row>
    <row r="800" spans="1:11">
      <c r="A800">
        <v>798</v>
      </c>
      <c r="B800">
        <v>14.7020695256397</v>
      </c>
      <c r="C800">
        <v>1924.26875597137</v>
      </c>
      <c r="D800">
        <v>0.423391609558091</v>
      </c>
      <c r="E800">
        <v>207.947228844818</v>
      </c>
      <c r="F800">
        <v>18.3815814983962</v>
      </c>
      <c r="G800">
        <v>2787.20818266315</v>
      </c>
      <c r="H800">
        <v>0.232898944514966</v>
      </c>
      <c r="I800">
        <v>0.148116797605563</v>
      </c>
      <c r="J800">
        <v>18.5762813359109</v>
      </c>
      <c r="K800">
        <v>2.85580122939788</v>
      </c>
    </row>
    <row r="801" spans="1:11">
      <c r="A801">
        <v>799</v>
      </c>
      <c r="B801">
        <v>14.70236408762</v>
      </c>
      <c r="C801">
        <v>1924.30087061298</v>
      </c>
      <c r="D801">
        <v>0.423394018747657</v>
      </c>
      <c r="E801">
        <v>207.950295338795</v>
      </c>
      <c r="F801">
        <v>18.3812593817645</v>
      </c>
      <c r="G801">
        <v>2787.17375909761</v>
      </c>
      <c r="H801">
        <v>0.23289951466368</v>
      </c>
      <c r="I801">
        <v>0.148116887081725</v>
      </c>
      <c r="J801">
        <v>18.5763162376725</v>
      </c>
      <c r="K801">
        <v>2.85580122939788</v>
      </c>
    </row>
    <row r="802" spans="1:11">
      <c r="A802">
        <v>800</v>
      </c>
      <c r="B802">
        <v>14.7023477045013</v>
      </c>
      <c r="C802">
        <v>1924.29099212165</v>
      </c>
      <c r="D802">
        <v>0.423393669763921</v>
      </c>
      <c r="E802">
        <v>207.949435170592</v>
      </c>
      <c r="F802">
        <v>18.3813670982616</v>
      </c>
      <c r="G802">
        <v>2787.19922432741</v>
      </c>
      <c r="H802">
        <v>0.232899393648476</v>
      </c>
      <c r="I802">
        <v>0.148116868090217</v>
      </c>
      <c r="J802">
        <v>18.5762965388639</v>
      </c>
      <c r="K802">
        <v>2.85580122939788</v>
      </c>
    </row>
    <row r="803" spans="1:11">
      <c r="A803">
        <v>801</v>
      </c>
      <c r="B803">
        <v>14.7024156104418</v>
      </c>
      <c r="C803">
        <v>1924.30105383598</v>
      </c>
      <c r="D803">
        <v>0.423393766173388</v>
      </c>
      <c r="E803">
        <v>207.950404669725</v>
      </c>
      <c r="F803">
        <v>18.3812724632775</v>
      </c>
      <c r="G803">
        <v>2787.18613369779</v>
      </c>
      <c r="H803">
        <v>0.232899670404772</v>
      </c>
      <c r="I803">
        <v>0.148116911522947</v>
      </c>
      <c r="J803">
        <v>18.5763072303863</v>
      </c>
      <c r="K803">
        <v>2.85580122939788</v>
      </c>
    </row>
    <row r="804" spans="1:11">
      <c r="A804">
        <v>802</v>
      </c>
      <c r="B804">
        <v>14.7021404330112</v>
      </c>
      <c r="C804">
        <v>1924.2693302502</v>
      </c>
      <c r="D804">
        <v>0.423392193876815</v>
      </c>
      <c r="E804">
        <v>207.947277450948</v>
      </c>
      <c r="F804">
        <v>18.3815873555331</v>
      </c>
      <c r="G804">
        <v>2787.23343430864</v>
      </c>
      <c r="H804">
        <v>0.232898936920371</v>
      </c>
      <c r="I804">
        <v>0.148116796413708</v>
      </c>
      <c r="J804">
        <v>18.5762804668628</v>
      </c>
      <c r="K804">
        <v>2.85580122939788</v>
      </c>
    </row>
    <row r="805" spans="1:11">
      <c r="A805">
        <v>803</v>
      </c>
      <c r="B805">
        <v>14.7022870748505</v>
      </c>
      <c r="C805">
        <v>1924.28164996989</v>
      </c>
      <c r="D805">
        <v>0.423393408172432</v>
      </c>
      <c r="E805">
        <v>207.948594647256</v>
      </c>
      <c r="F805">
        <v>18.3814517629739</v>
      </c>
      <c r="G805">
        <v>2787.20886161111</v>
      </c>
      <c r="H805">
        <v>0.232899184863604</v>
      </c>
      <c r="I805">
        <v>0.148116835324603</v>
      </c>
      <c r="J805">
        <v>18.5762808486173</v>
      </c>
      <c r="K805">
        <v>2.85580122939788</v>
      </c>
    </row>
    <row r="806" spans="1:11">
      <c r="A806">
        <v>804</v>
      </c>
      <c r="B806">
        <v>14.7025548158397</v>
      </c>
      <c r="C806">
        <v>1924.31770564017</v>
      </c>
      <c r="D806">
        <v>0.42339528265935</v>
      </c>
      <c r="E806">
        <v>207.951891649078</v>
      </c>
      <c r="F806">
        <v>18.3811083790112</v>
      </c>
      <c r="G806">
        <v>2787.17352961834</v>
      </c>
      <c r="H806">
        <v>0.232899997297431</v>
      </c>
      <c r="I806">
        <v>0.148116962823874</v>
      </c>
      <c r="J806">
        <v>18.5763350998884</v>
      </c>
      <c r="K806">
        <v>2.85580122939788</v>
      </c>
    </row>
    <row r="807" spans="1:11">
      <c r="A807">
        <v>805</v>
      </c>
      <c r="B807">
        <v>14.7022683117229</v>
      </c>
      <c r="C807">
        <v>1924.2828217496</v>
      </c>
      <c r="D807">
        <v>0.423395007903691</v>
      </c>
      <c r="E807">
        <v>207.948643805331</v>
      </c>
      <c r="F807">
        <v>18.3814248645127</v>
      </c>
      <c r="G807">
        <v>2787.21206851585</v>
      </c>
      <c r="H807">
        <v>0.232899177516746</v>
      </c>
      <c r="I807">
        <v>0.148116834171626</v>
      </c>
      <c r="J807">
        <v>18.5762890726919</v>
      </c>
      <c r="K807">
        <v>2.85580122939788</v>
      </c>
    </row>
    <row r="808" spans="1:11">
      <c r="A808">
        <v>806</v>
      </c>
      <c r="B808">
        <v>14.7021193267185</v>
      </c>
      <c r="C808">
        <v>1924.270699546</v>
      </c>
      <c r="D808">
        <v>0.423394922244082</v>
      </c>
      <c r="E808">
        <v>207.947486700526</v>
      </c>
      <c r="F808">
        <v>18.3815407040336</v>
      </c>
      <c r="G808">
        <v>2787.23818751156</v>
      </c>
      <c r="H808">
        <v>0.232899033521924</v>
      </c>
      <c r="I808">
        <v>0.148116811573839</v>
      </c>
      <c r="J808">
        <v>18.5762774974235</v>
      </c>
      <c r="K808">
        <v>2.85580122939788</v>
      </c>
    </row>
    <row r="809" spans="1:11">
      <c r="A809">
        <v>807</v>
      </c>
      <c r="B809">
        <v>14.7023529589168</v>
      </c>
      <c r="C809">
        <v>1924.29485893409</v>
      </c>
      <c r="D809">
        <v>0.423395045282268</v>
      </c>
      <c r="E809">
        <v>207.949739515107</v>
      </c>
      <c r="F809">
        <v>18.3813033092727</v>
      </c>
      <c r="G809">
        <v>2787.19142349828</v>
      </c>
      <c r="H809">
        <v>0.232899474798404</v>
      </c>
      <c r="I809">
        <v>0.148116880825471</v>
      </c>
      <c r="J809">
        <v>18.5763075489688</v>
      </c>
      <c r="K809">
        <v>2.85580122939788</v>
      </c>
    </row>
    <row r="810" spans="1:11">
      <c r="A810">
        <v>808</v>
      </c>
      <c r="B810">
        <v>14.7021390292796</v>
      </c>
      <c r="C810">
        <v>1924.264864231</v>
      </c>
      <c r="D810">
        <v>0.423394474251464</v>
      </c>
      <c r="E810">
        <v>207.947045424364</v>
      </c>
      <c r="F810">
        <v>18.3815799739766</v>
      </c>
      <c r="G810">
        <v>2787.24147455542</v>
      </c>
      <c r="H810">
        <v>0.232899169373437</v>
      </c>
      <c r="I810">
        <v>0.148116832893657</v>
      </c>
      <c r="J810">
        <v>18.576258048568</v>
      </c>
      <c r="K810">
        <v>2.85580122939788</v>
      </c>
    </row>
    <row r="811" spans="1:11">
      <c r="A811">
        <v>809</v>
      </c>
      <c r="B811">
        <v>14.7020934386077</v>
      </c>
      <c r="C811">
        <v>1924.26231649084</v>
      </c>
      <c r="D811">
        <v>0.423394218870422</v>
      </c>
      <c r="E811">
        <v>207.946822761186</v>
      </c>
      <c r="F811">
        <v>18.3815924730728</v>
      </c>
      <c r="G811">
        <v>2787.23837681421</v>
      </c>
      <c r="H811">
        <v>0.232899124560651</v>
      </c>
      <c r="I811">
        <v>0.148116825860975</v>
      </c>
      <c r="J811">
        <v>18.5762531614386</v>
      </c>
      <c r="K811">
        <v>2.85580122939788</v>
      </c>
    </row>
    <row r="812" spans="1:11">
      <c r="A812">
        <v>810</v>
      </c>
      <c r="B812">
        <v>14.7022753844365</v>
      </c>
      <c r="C812">
        <v>1924.27139670299</v>
      </c>
      <c r="D812">
        <v>0.423393280568814</v>
      </c>
      <c r="E812">
        <v>207.947789794006</v>
      </c>
      <c r="F812">
        <v>18.3815276154128</v>
      </c>
      <c r="G812">
        <v>2787.22631542091</v>
      </c>
      <c r="H812">
        <v>0.232899376112107</v>
      </c>
      <c r="I812">
        <v>0.148116865338149</v>
      </c>
      <c r="J812">
        <v>18.5762512189006</v>
      </c>
      <c r="K812">
        <v>2.85580122939788</v>
      </c>
    </row>
    <row r="813" spans="1:11">
      <c r="A813">
        <v>811</v>
      </c>
      <c r="B813">
        <v>14.7022466205375</v>
      </c>
      <c r="C813">
        <v>1924.26789929878</v>
      </c>
      <c r="D813">
        <v>0.42339400780275</v>
      </c>
      <c r="E813">
        <v>207.947505764131</v>
      </c>
      <c r="F813">
        <v>18.3815537611868</v>
      </c>
      <c r="G813">
        <v>2787.2276133914</v>
      </c>
      <c r="H813">
        <v>0.232899130651275</v>
      </c>
      <c r="I813">
        <v>0.148116826816805</v>
      </c>
      <c r="J813">
        <v>18.5762424932649</v>
      </c>
      <c r="K813">
        <v>2.85580122939788</v>
      </c>
    </row>
    <row r="814" spans="1:11">
      <c r="A814">
        <v>812</v>
      </c>
      <c r="B814">
        <v>14.7023663872132</v>
      </c>
      <c r="C814">
        <v>1924.27969849851</v>
      </c>
      <c r="D814">
        <v>0.423392758573602</v>
      </c>
      <c r="E814">
        <v>207.948624391041</v>
      </c>
      <c r="F814">
        <v>18.3814343617708</v>
      </c>
      <c r="G814">
        <v>2787.21270437428</v>
      </c>
      <c r="H814">
        <v>0.232899914899974</v>
      </c>
      <c r="I814">
        <v>0.148116949892817</v>
      </c>
      <c r="J814">
        <v>18.5762552398845</v>
      </c>
      <c r="K814">
        <v>2.85580122939788</v>
      </c>
    </row>
    <row r="815" spans="1:11">
      <c r="A815">
        <v>813</v>
      </c>
      <c r="B815">
        <v>14.7025474909223</v>
      </c>
      <c r="C815">
        <v>1924.29834277796</v>
      </c>
      <c r="D815">
        <v>0.423392829045052</v>
      </c>
      <c r="E815">
        <v>207.950372361221</v>
      </c>
      <c r="F815">
        <v>18.3812738328689</v>
      </c>
      <c r="G815">
        <v>2787.18620977353</v>
      </c>
      <c r="H815">
        <v>0.232900208525138</v>
      </c>
      <c r="I815">
        <v>0.14811699597294</v>
      </c>
      <c r="J815">
        <v>18.5762784178916</v>
      </c>
      <c r="K815">
        <v>2.85580122939788</v>
      </c>
    </row>
    <row r="816" spans="1:11">
      <c r="A816">
        <v>814</v>
      </c>
      <c r="B816">
        <v>14.7023069783868</v>
      </c>
      <c r="C816">
        <v>1924.25750051099</v>
      </c>
      <c r="D816">
        <v>0.423393080822382</v>
      </c>
      <c r="E816">
        <v>207.946687214675</v>
      </c>
      <c r="F816">
        <v>18.3816504357284</v>
      </c>
      <c r="G816">
        <v>2787.2502421003</v>
      </c>
      <c r="H816">
        <v>0.232899289290932</v>
      </c>
      <c r="I816">
        <v>0.148116851712883</v>
      </c>
      <c r="J816">
        <v>18.5762111260567</v>
      </c>
      <c r="K816">
        <v>2.85580122939788</v>
      </c>
    </row>
    <row r="817" spans="1:11">
      <c r="A817">
        <v>815</v>
      </c>
      <c r="B817">
        <v>14.7023221161298</v>
      </c>
      <c r="C817">
        <v>1924.27810603834</v>
      </c>
      <c r="D817">
        <v>0.423391942925456</v>
      </c>
      <c r="E817">
        <v>207.948493499427</v>
      </c>
      <c r="F817">
        <v>18.3814447203217</v>
      </c>
      <c r="G817">
        <v>2787.21323569603</v>
      </c>
      <c r="H817">
        <v>0.232899990618139</v>
      </c>
      <c r="I817">
        <v>0.148116961775658</v>
      </c>
      <c r="J817">
        <v>18.5762512689669</v>
      </c>
      <c r="K817">
        <v>2.85580122939788</v>
      </c>
    </row>
    <row r="818" spans="1:11">
      <c r="A818">
        <v>816</v>
      </c>
      <c r="B818">
        <v>14.7022230601215</v>
      </c>
      <c r="C818">
        <v>1924.2469981124</v>
      </c>
      <c r="D818">
        <v>0.423394354984136</v>
      </c>
      <c r="E818">
        <v>207.945702261198</v>
      </c>
      <c r="F818">
        <v>18.3817413520241</v>
      </c>
      <c r="G818">
        <v>2787.26567877123</v>
      </c>
      <c r="H818">
        <v>0.232899049318632</v>
      </c>
      <c r="I818">
        <v>0.148116814052891</v>
      </c>
      <c r="J818">
        <v>18.5761990147795</v>
      </c>
      <c r="K818">
        <v>2.85580122939788</v>
      </c>
    </row>
    <row r="819" spans="1:11">
      <c r="A819">
        <v>817</v>
      </c>
      <c r="B819">
        <v>14.7023506810387</v>
      </c>
      <c r="C819">
        <v>1924.27631144364</v>
      </c>
      <c r="D819">
        <v>0.423392477105268</v>
      </c>
      <c r="E819">
        <v>207.948321537293</v>
      </c>
      <c r="F819">
        <v>18.3814869548399</v>
      </c>
      <c r="G819">
        <v>2787.22769403259</v>
      </c>
      <c r="H819">
        <v>0.232899892127539</v>
      </c>
      <c r="I819">
        <v>0.148116946319022</v>
      </c>
      <c r="J819">
        <v>18.5762491350007</v>
      </c>
      <c r="K819">
        <v>2.85580122939788</v>
      </c>
    </row>
    <row r="820" spans="1:11">
      <c r="A820">
        <v>818</v>
      </c>
      <c r="B820">
        <v>14.7023502503482</v>
      </c>
      <c r="C820">
        <v>1924.27823847296</v>
      </c>
      <c r="D820">
        <v>0.423394737961362</v>
      </c>
      <c r="E820">
        <v>207.948422531731</v>
      </c>
      <c r="F820">
        <v>18.38142206605</v>
      </c>
      <c r="G820">
        <v>2787.20905878555</v>
      </c>
      <c r="H820">
        <v>0.232899634198347</v>
      </c>
      <c r="I820">
        <v>0.148116905840892</v>
      </c>
      <c r="J820">
        <v>18.576259757427</v>
      </c>
      <c r="K820">
        <v>2.85580122939788</v>
      </c>
    </row>
    <row r="821" spans="1:11">
      <c r="A821">
        <v>819</v>
      </c>
      <c r="B821">
        <v>14.7023156940909</v>
      </c>
      <c r="C821">
        <v>1924.27660524375</v>
      </c>
      <c r="D821">
        <v>0.423392389091235</v>
      </c>
      <c r="E821">
        <v>207.94830680371</v>
      </c>
      <c r="F821">
        <v>18.3814665136453</v>
      </c>
      <c r="G821">
        <v>2787.21483070631</v>
      </c>
      <c r="H821">
        <v>0.23289982151802</v>
      </c>
      <c r="I821">
        <v>0.14811693523791</v>
      </c>
      <c r="J821">
        <v>18.5762544398368</v>
      </c>
      <c r="K821">
        <v>2.85580122939788</v>
      </c>
    </row>
    <row r="822" spans="1:11">
      <c r="A822">
        <v>820</v>
      </c>
      <c r="B822">
        <v>14.7024413998286</v>
      </c>
      <c r="C822">
        <v>1924.29895133064</v>
      </c>
      <c r="D822">
        <v>0.423392378523099</v>
      </c>
      <c r="E822">
        <v>207.950350573931</v>
      </c>
      <c r="F822">
        <v>18.3812276012436</v>
      </c>
      <c r="G822">
        <v>2787.17739785958</v>
      </c>
      <c r="H822">
        <v>0.232900672433603</v>
      </c>
      <c r="I822">
        <v>0.148117068776597</v>
      </c>
      <c r="J822">
        <v>18.576288970807</v>
      </c>
      <c r="K822">
        <v>2.85580122939788</v>
      </c>
    </row>
    <row r="823" spans="1:11">
      <c r="A823">
        <v>821</v>
      </c>
      <c r="B823">
        <v>14.7024747554498</v>
      </c>
      <c r="C823">
        <v>1924.29913102844</v>
      </c>
      <c r="D823">
        <v>0.423393152931389</v>
      </c>
      <c r="E823">
        <v>207.950365009515</v>
      </c>
      <c r="F823">
        <v>18.3812475116488</v>
      </c>
      <c r="G823">
        <v>2787.17977899016</v>
      </c>
      <c r="H823">
        <v>0.232900292852359</v>
      </c>
      <c r="I823">
        <v>0.148117009206857</v>
      </c>
      <c r="J823">
        <v>18.5762889939319</v>
      </c>
      <c r="K823">
        <v>2.85580122939788</v>
      </c>
    </row>
    <row r="824" spans="1:11">
      <c r="A824">
        <v>822</v>
      </c>
      <c r="B824">
        <v>14.7024491608074</v>
      </c>
      <c r="C824">
        <v>1924.29548572668</v>
      </c>
      <c r="D824">
        <v>0.423391722005957</v>
      </c>
      <c r="E824">
        <v>207.949845926566</v>
      </c>
      <c r="F824">
        <v>18.3813063317571</v>
      </c>
      <c r="G824">
        <v>2787.17632734645</v>
      </c>
      <c r="H824">
        <v>0.232900217880303</v>
      </c>
      <c r="I824">
        <v>0.148116997441096</v>
      </c>
      <c r="J824">
        <v>18.5763027106062</v>
      </c>
      <c r="K824">
        <v>2.85580122939788</v>
      </c>
    </row>
    <row r="825" spans="1:11">
      <c r="A825">
        <v>823</v>
      </c>
      <c r="B825">
        <v>14.7023099032376</v>
      </c>
      <c r="C825">
        <v>1924.2735128492</v>
      </c>
      <c r="D825">
        <v>0.423392997290693</v>
      </c>
      <c r="E825">
        <v>207.948043048994</v>
      </c>
      <c r="F825">
        <v>18.3814939901782</v>
      </c>
      <c r="G825">
        <v>2787.22059846531</v>
      </c>
      <c r="H825">
        <v>0.232899680634356</v>
      </c>
      <c r="I825">
        <v>0.148116913128327</v>
      </c>
      <c r="J825">
        <v>18.5762475243482</v>
      </c>
      <c r="K825">
        <v>2.85580122939788</v>
      </c>
    </row>
    <row r="826" spans="1:11">
      <c r="A826">
        <v>824</v>
      </c>
      <c r="B826">
        <v>14.7021742155151</v>
      </c>
      <c r="C826">
        <v>1924.25992693812</v>
      </c>
      <c r="D826">
        <v>0.423389187420364</v>
      </c>
      <c r="E826">
        <v>207.946689925465</v>
      </c>
      <c r="F826">
        <v>18.3816423025268</v>
      </c>
      <c r="G826">
        <v>2787.22530811073</v>
      </c>
      <c r="H826">
        <v>0.232899755871984</v>
      </c>
      <c r="I826">
        <v>0.148116924935746</v>
      </c>
      <c r="J826">
        <v>18.5762384515432</v>
      </c>
      <c r="K826">
        <v>2.85580122939788</v>
      </c>
    </row>
    <row r="827" spans="1:11">
      <c r="A827">
        <v>825</v>
      </c>
      <c r="B827">
        <v>14.7020743207022</v>
      </c>
      <c r="C827">
        <v>1924.25333901511</v>
      </c>
      <c r="D827">
        <v>0.423388773980893</v>
      </c>
      <c r="E827">
        <v>207.946027976343</v>
      </c>
      <c r="F827">
        <v>18.3817138474749</v>
      </c>
      <c r="G827">
        <v>2787.23324992504</v>
      </c>
      <c r="H827">
        <v>0.232899637050675</v>
      </c>
      <c r="I827">
        <v>0.148116906288522</v>
      </c>
      <c r="J827">
        <v>18.5762356931092</v>
      </c>
      <c r="K827">
        <v>2.85580122939788</v>
      </c>
    </row>
    <row r="828" spans="1:11">
      <c r="A828">
        <v>826</v>
      </c>
      <c r="B828">
        <v>14.7020636882721</v>
      </c>
      <c r="C828">
        <v>1924.23552309849</v>
      </c>
      <c r="D828">
        <v>0.423388565572156</v>
      </c>
      <c r="E828">
        <v>207.944543517456</v>
      </c>
      <c r="F828">
        <v>18.3819065829876</v>
      </c>
      <c r="G828">
        <v>2787.28075345022</v>
      </c>
      <c r="H828">
        <v>0.232899208051387</v>
      </c>
      <c r="I828">
        <v>0.148116838963572</v>
      </c>
      <c r="J828">
        <v>18.5761925870215</v>
      </c>
      <c r="K828">
        <v>2.85580122939788</v>
      </c>
    </row>
    <row r="829" spans="1:11">
      <c r="A829">
        <v>827</v>
      </c>
      <c r="B829">
        <v>14.7022800108942</v>
      </c>
      <c r="C829">
        <v>1924.27090111102</v>
      </c>
      <c r="D829">
        <v>0.423388752096922</v>
      </c>
      <c r="E829">
        <v>207.947712987622</v>
      </c>
      <c r="F829">
        <v>18.3815480016625</v>
      </c>
      <c r="G829">
        <v>2787.21541327361</v>
      </c>
      <c r="H829">
        <v>0.232900157796683</v>
      </c>
      <c r="I829">
        <v>0.148116988011857</v>
      </c>
      <c r="J829">
        <v>18.5762528198201</v>
      </c>
      <c r="K829">
        <v>2.85580122939788</v>
      </c>
    </row>
    <row r="830" spans="1:11">
      <c r="A830">
        <v>828</v>
      </c>
      <c r="B830">
        <v>14.7024123222379</v>
      </c>
      <c r="C830">
        <v>1924.28702899442</v>
      </c>
      <c r="D830">
        <v>0.423392592195311</v>
      </c>
      <c r="E830">
        <v>207.949190901765</v>
      </c>
      <c r="F830">
        <v>18.3813394936159</v>
      </c>
      <c r="G830">
        <v>2787.19367264997</v>
      </c>
      <c r="H830">
        <v>0.232900332588088</v>
      </c>
      <c r="I830">
        <v>0.148117015442797</v>
      </c>
      <c r="J830">
        <v>18.5762760214663</v>
      </c>
      <c r="K830">
        <v>2.85580122939788</v>
      </c>
    </row>
    <row r="831" spans="1:11">
      <c r="A831">
        <v>829</v>
      </c>
      <c r="B831">
        <v>14.7021748764605</v>
      </c>
      <c r="C831">
        <v>1924.2606562246</v>
      </c>
      <c r="D831">
        <v>0.4233886512232</v>
      </c>
      <c r="E831">
        <v>207.946758599386</v>
      </c>
      <c r="F831">
        <v>18.3816366622397</v>
      </c>
      <c r="G831">
        <v>2787.21735963723</v>
      </c>
      <c r="H831">
        <v>0.23289969458491</v>
      </c>
      <c r="I831">
        <v>0.148116915317657</v>
      </c>
      <c r="J831">
        <v>18.5762393395025</v>
      </c>
      <c r="K831">
        <v>2.85580122939788</v>
      </c>
    </row>
    <row r="832" spans="1:11">
      <c r="A832">
        <v>830</v>
      </c>
      <c r="B832">
        <v>14.7024408669056</v>
      </c>
      <c r="C832">
        <v>1924.2927441613</v>
      </c>
      <c r="D832">
        <v>0.423390569567716</v>
      </c>
      <c r="E832">
        <v>207.949719543591</v>
      </c>
      <c r="F832">
        <v>18.3813202631792</v>
      </c>
      <c r="G832">
        <v>2787.1853284627</v>
      </c>
      <c r="H832">
        <v>0.232900472984813</v>
      </c>
      <c r="I832">
        <v>0.14811703747601</v>
      </c>
      <c r="J832">
        <v>18.5762844315323</v>
      </c>
      <c r="K832">
        <v>2.85580122939788</v>
      </c>
    </row>
    <row r="833" spans="1:11">
      <c r="A833">
        <v>831</v>
      </c>
      <c r="B833">
        <v>14.7025131551152</v>
      </c>
      <c r="C833">
        <v>1924.30161357847</v>
      </c>
      <c r="D833">
        <v>0.423391299764157</v>
      </c>
      <c r="E833">
        <v>207.950592190921</v>
      </c>
      <c r="F833">
        <v>18.3812265568805</v>
      </c>
      <c r="G833">
        <v>2787.16952192674</v>
      </c>
      <c r="H833">
        <v>0.232900657851469</v>
      </c>
      <c r="I833">
        <v>0.148117066488142</v>
      </c>
      <c r="J833">
        <v>18.576292259873</v>
      </c>
      <c r="K833">
        <v>2.85580122939788</v>
      </c>
    </row>
    <row r="834" spans="1:11">
      <c r="A834">
        <v>832</v>
      </c>
      <c r="B834">
        <v>14.7022866892464</v>
      </c>
      <c r="C834">
        <v>1924.28035929321</v>
      </c>
      <c r="D834">
        <v>0.423390216031783</v>
      </c>
      <c r="E834">
        <v>207.94845051936</v>
      </c>
      <c r="F834">
        <v>18.3814324276486</v>
      </c>
      <c r="G834">
        <v>2787.2000215228</v>
      </c>
      <c r="H834">
        <v>0.232900245204794</v>
      </c>
      <c r="I834">
        <v>0.148117001729272</v>
      </c>
      <c r="J834">
        <v>18.5762792477698</v>
      </c>
      <c r="K834">
        <v>2.85580122939788</v>
      </c>
    </row>
    <row r="835" spans="1:11">
      <c r="A835">
        <v>833</v>
      </c>
      <c r="B835">
        <v>14.7022742565013</v>
      </c>
      <c r="C835">
        <v>1924.28229457494</v>
      </c>
      <c r="D835">
        <v>0.423390328542701</v>
      </c>
      <c r="E835">
        <v>207.948602532477</v>
      </c>
      <c r="F835">
        <v>18.3814173382644</v>
      </c>
      <c r="G835">
        <v>2787.2028511087</v>
      </c>
      <c r="H835">
        <v>0.232900336024076</v>
      </c>
      <c r="I835">
        <v>0.148117015982025</v>
      </c>
      <c r="J835">
        <v>18.5762854768504</v>
      </c>
      <c r="K835">
        <v>2.85580122939788</v>
      </c>
    </row>
    <row r="836" spans="1:11">
      <c r="A836">
        <v>834</v>
      </c>
      <c r="B836">
        <v>14.7021134543824</v>
      </c>
      <c r="C836">
        <v>1924.25777532875</v>
      </c>
      <c r="D836">
        <v>0.423389843529946</v>
      </c>
      <c r="E836">
        <v>207.946378855085</v>
      </c>
      <c r="F836">
        <v>18.381637523346</v>
      </c>
      <c r="G836">
        <v>2787.23417705771</v>
      </c>
      <c r="H836">
        <v>0.232899899269384</v>
      </c>
      <c r="I836">
        <v>0.148116947439828</v>
      </c>
      <c r="J836">
        <v>18.5762463611458</v>
      </c>
      <c r="K836">
        <v>2.85580122939788</v>
      </c>
    </row>
    <row r="837" spans="1:11">
      <c r="A837">
        <v>835</v>
      </c>
      <c r="B837">
        <v>14.7022455194763</v>
      </c>
      <c r="C837">
        <v>1924.27411493722</v>
      </c>
      <c r="D837">
        <v>0.423390134202954</v>
      </c>
      <c r="E837">
        <v>207.947830693668</v>
      </c>
      <c r="F837">
        <v>18.3814887997841</v>
      </c>
      <c r="G837">
        <v>2787.20673502327</v>
      </c>
      <c r="H837">
        <v>0.232900063882505</v>
      </c>
      <c r="I837">
        <v>0.148116973273414</v>
      </c>
      <c r="J837">
        <v>18.5762742213942</v>
      </c>
      <c r="K837">
        <v>2.85580122939788</v>
      </c>
    </row>
    <row r="838" spans="1:11">
      <c r="A838">
        <v>836</v>
      </c>
      <c r="B838">
        <v>14.7025090517645</v>
      </c>
      <c r="C838">
        <v>1924.30956712447</v>
      </c>
      <c r="D838">
        <v>0.423390470984775</v>
      </c>
      <c r="E838">
        <v>207.951145326243</v>
      </c>
      <c r="F838">
        <v>18.3811377718849</v>
      </c>
      <c r="G838">
        <v>2787.15378087152</v>
      </c>
      <c r="H838">
        <v>0.232901044912126</v>
      </c>
      <c r="I838">
        <v>0.148117127231739</v>
      </c>
      <c r="J838">
        <v>18.57632048679</v>
      </c>
      <c r="K838">
        <v>2.85580122939788</v>
      </c>
    </row>
    <row r="839" spans="1:11">
      <c r="A839">
        <v>837</v>
      </c>
      <c r="B839">
        <v>14.7023100336367</v>
      </c>
      <c r="C839">
        <v>1924.2813283342</v>
      </c>
      <c r="D839">
        <v>0.423388987993333</v>
      </c>
      <c r="E839">
        <v>207.948587752547</v>
      </c>
      <c r="F839">
        <v>18.3814342377743</v>
      </c>
      <c r="G839">
        <v>2787.19886244398</v>
      </c>
      <c r="H839">
        <v>0.232900414516045</v>
      </c>
      <c r="I839">
        <v>0.14811702830019</v>
      </c>
      <c r="J839">
        <v>18.5762756362438</v>
      </c>
      <c r="K839">
        <v>2.85580122939788</v>
      </c>
    </row>
    <row r="840" spans="1:11">
      <c r="A840">
        <v>838</v>
      </c>
      <c r="B840">
        <v>14.7025006755797</v>
      </c>
      <c r="C840">
        <v>1924.30504566414</v>
      </c>
      <c r="D840">
        <v>0.423389157739163</v>
      </c>
      <c r="E840">
        <v>207.950727675935</v>
      </c>
      <c r="F840">
        <v>18.3812316720366</v>
      </c>
      <c r="G840">
        <v>2787.16117669786</v>
      </c>
      <c r="H840">
        <v>0.232900552609127</v>
      </c>
      <c r="I840">
        <v>0.148117049971885</v>
      </c>
      <c r="J840">
        <v>18.5763134227883</v>
      </c>
      <c r="K840">
        <v>2.85580122939788</v>
      </c>
    </row>
    <row r="841" spans="1:11">
      <c r="A841">
        <v>839</v>
      </c>
      <c r="B841">
        <v>14.7023526917783</v>
      </c>
      <c r="C841">
        <v>1924.28350193154</v>
      </c>
      <c r="D841">
        <v>0.423389605631424</v>
      </c>
      <c r="E841">
        <v>207.948812017611</v>
      </c>
      <c r="F841">
        <v>18.3814068416676</v>
      </c>
      <c r="G841">
        <v>2787.19228090895</v>
      </c>
      <c r="H841">
        <v>0.232900346465437</v>
      </c>
      <c r="I841">
        <v>0.148117017620644</v>
      </c>
      <c r="J841">
        <v>18.576275583132</v>
      </c>
      <c r="K841">
        <v>2.85580122939788</v>
      </c>
    </row>
    <row r="842" spans="1:11">
      <c r="A842">
        <v>840</v>
      </c>
      <c r="B842">
        <v>14.7022052925558</v>
      </c>
      <c r="C842">
        <v>1924.2749397768</v>
      </c>
      <c r="D842">
        <v>0.42339024140363</v>
      </c>
      <c r="E842">
        <v>207.947955928212</v>
      </c>
      <c r="F842">
        <v>18.3814515543423</v>
      </c>
      <c r="G842">
        <v>2787.19684871482</v>
      </c>
      <c r="H842">
        <v>0.23290020732461</v>
      </c>
      <c r="I842">
        <v>0.148116995784535</v>
      </c>
      <c r="J842">
        <v>18.5762707431721</v>
      </c>
      <c r="K842">
        <v>2.85580122939788</v>
      </c>
    </row>
    <row r="843" spans="1:11">
      <c r="A843">
        <v>841</v>
      </c>
      <c r="B843">
        <v>14.7022600368025</v>
      </c>
      <c r="C843">
        <v>1924.27518500227</v>
      </c>
      <c r="D843">
        <v>0.423391041482092</v>
      </c>
      <c r="E843">
        <v>207.948032950998</v>
      </c>
      <c r="F843">
        <v>18.3814675096906</v>
      </c>
      <c r="G843">
        <v>2787.20535158366</v>
      </c>
      <c r="H843">
        <v>0.232900042471622</v>
      </c>
      <c r="I843">
        <v>0.148116969913293</v>
      </c>
      <c r="J843">
        <v>18.5762657888218</v>
      </c>
      <c r="K843">
        <v>2.85580122939788</v>
      </c>
    </row>
    <row r="844" spans="1:11">
      <c r="A844">
        <v>842</v>
      </c>
      <c r="B844">
        <v>14.702307866361</v>
      </c>
      <c r="C844">
        <v>1924.28673302157</v>
      </c>
      <c r="D844">
        <v>0.423391268312182</v>
      </c>
      <c r="E844">
        <v>207.948904487576</v>
      </c>
      <c r="F844">
        <v>18.3813814926169</v>
      </c>
      <c r="G844">
        <v>2787.19134679552</v>
      </c>
      <c r="H844">
        <v>0.232900165524556</v>
      </c>
      <c r="I844">
        <v>0.148116989224633</v>
      </c>
      <c r="J844">
        <v>18.5763022246233</v>
      </c>
      <c r="K844">
        <v>2.85580122939788</v>
      </c>
    </row>
    <row r="845" spans="1:11">
      <c r="A845">
        <v>843</v>
      </c>
      <c r="B845">
        <v>14.7023446531095</v>
      </c>
      <c r="C845">
        <v>1924.29970537841</v>
      </c>
      <c r="D845">
        <v>0.423390908176086</v>
      </c>
      <c r="E845">
        <v>207.950018669635</v>
      </c>
      <c r="F845">
        <v>18.3812597779663</v>
      </c>
      <c r="G845">
        <v>2787.16837269443</v>
      </c>
      <c r="H845">
        <v>0.232900511266352</v>
      </c>
      <c r="I845">
        <v>0.148117043483739</v>
      </c>
      <c r="J845">
        <v>18.5763298399483</v>
      </c>
      <c r="K845">
        <v>2.85580122939788</v>
      </c>
    </row>
    <row r="846" spans="1:11">
      <c r="A846">
        <v>844</v>
      </c>
      <c r="B846">
        <v>14.7023711605575</v>
      </c>
      <c r="C846">
        <v>1924.29464139623</v>
      </c>
      <c r="D846">
        <v>0.423390680185177</v>
      </c>
      <c r="E846">
        <v>207.949439661578</v>
      </c>
      <c r="F846">
        <v>18.3813232874779</v>
      </c>
      <c r="G846">
        <v>2787.17322494598</v>
      </c>
      <c r="H846">
        <v>0.232900317814451</v>
      </c>
      <c r="I846">
        <v>0.148117013124291</v>
      </c>
      <c r="J846">
        <v>18.5763336963787</v>
      </c>
      <c r="K846">
        <v>2.85580122939788</v>
      </c>
    </row>
    <row r="847" spans="1:11">
      <c r="A847">
        <v>845</v>
      </c>
      <c r="B847">
        <v>14.7023140610225</v>
      </c>
      <c r="C847">
        <v>1924.28903067845</v>
      </c>
      <c r="D847">
        <v>0.42339132783624</v>
      </c>
      <c r="E847">
        <v>207.949122797676</v>
      </c>
      <c r="F847">
        <v>18.3813444076766</v>
      </c>
      <c r="G847">
        <v>2787.18609914572</v>
      </c>
      <c r="H847">
        <v>0.23290038690942</v>
      </c>
      <c r="I847">
        <v>0.148117023967734</v>
      </c>
      <c r="J847">
        <v>18.5763053277877</v>
      </c>
      <c r="K847">
        <v>2.85580122939788</v>
      </c>
    </row>
    <row r="848" spans="1:11">
      <c r="A848">
        <v>846</v>
      </c>
      <c r="B848">
        <v>14.7021538702523</v>
      </c>
      <c r="C848">
        <v>1924.25119878878</v>
      </c>
      <c r="D848">
        <v>0.423393082623201</v>
      </c>
      <c r="E848">
        <v>207.945743914356</v>
      </c>
      <c r="F848">
        <v>18.381702105914</v>
      </c>
      <c r="G848">
        <v>2787.24945991242</v>
      </c>
      <c r="H848">
        <v>0.232899346949405</v>
      </c>
      <c r="I848">
        <v>0.148116860761505</v>
      </c>
      <c r="J848">
        <v>18.576239588944</v>
      </c>
      <c r="K848">
        <v>2.85580122939788</v>
      </c>
    </row>
    <row r="849" spans="1:11">
      <c r="A849">
        <v>847</v>
      </c>
      <c r="B849">
        <v>14.7023092933305</v>
      </c>
      <c r="C849">
        <v>1924.28919853745</v>
      </c>
      <c r="D849">
        <v>0.423390496709592</v>
      </c>
      <c r="E849">
        <v>207.949148767809</v>
      </c>
      <c r="F849">
        <v>18.3813593476659</v>
      </c>
      <c r="G849">
        <v>2787.18833935939</v>
      </c>
      <c r="H849">
        <v>0.23290042280842</v>
      </c>
      <c r="I849">
        <v>0.148117029601557</v>
      </c>
      <c r="J849">
        <v>18.5763048096229</v>
      </c>
      <c r="K849">
        <v>2.85580122939788</v>
      </c>
    </row>
    <row r="850" spans="1:11">
      <c r="A850">
        <v>848</v>
      </c>
      <c r="B850">
        <v>14.7024230648204</v>
      </c>
      <c r="C850">
        <v>1924.30163448528</v>
      </c>
      <c r="D850">
        <v>0.423390041378497</v>
      </c>
      <c r="E850">
        <v>207.950341437719</v>
      </c>
      <c r="F850">
        <v>18.3812273891146</v>
      </c>
      <c r="G850">
        <v>2787.16862236466</v>
      </c>
      <c r="H850">
        <v>0.232901052343692</v>
      </c>
      <c r="I850">
        <v>0.148117128398017</v>
      </c>
      <c r="J850">
        <v>18.5763169437272</v>
      </c>
      <c r="K850">
        <v>2.85580122939788</v>
      </c>
    </row>
    <row r="851" spans="1:11">
      <c r="A851">
        <v>849</v>
      </c>
      <c r="B851">
        <v>14.7023040653709</v>
      </c>
      <c r="C851">
        <v>1924.29224775898</v>
      </c>
      <c r="D851">
        <v>0.423390980705594</v>
      </c>
      <c r="E851">
        <v>207.949412160364</v>
      </c>
      <c r="F851">
        <v>18.3812951436598</v>
      </c>
      <c r="G851">
        <v>2787.17398039352</v>
      </c>
      <c r="H851">
        <v>0.232900562133583</v>
      </c>
      <c r="I851">
        <v>0.14811705146661</v>
      </c>
      <c r="J851">
        <v>18.5763105948114</v>
      </c>
      <c r="K851">
        <v>2.85580122939788</v>
      </c>
    </row>
    <row r="852" spans="1:11">
      <c r="A852">
        <v>850</v>
      </c>
      <c r="B852">
        <v>14.7021621324911</v>
      </c>
      <c r="C852">
        <v>1924.26728528455</v>
      </c>
      <c r="D852">
        <v>0.423391493844575</v>
      </c>
      <c r="E852">
        <v>207.947139860068</v>
      </c>
      <c r="F852">
        <v>18.3815548295877</v>
      </c>
      <c r="G852">
        <v>2787.23922974283</v>
      </c>
      <c r="H852">
        <v>0.232899995483076</v>
      </c>
      <c r="I852">
        <v>0.148116962539137</v>
      </c>
      <c r="J852">
        <v>18.5762714868028</v>
      </c>
      <c r="K852">
        <v>2.85580122939788</v>
      </c>
    </row>
    <row r="853" spans="1:11">
      <c r="A853">
        <v>851</v>
      </c>
      <c r="B853">
        <v>14.7023545024017</v>
      </c>
      <c r="C853">
        <v>1924.29693035492</v>
      </c>
      <c r="D853">
        <v>0.423391329028525</v>
      </c>
      <c r="E853">
        <v>207.949824844827</v>
      </c>
      <c r="F853">
        <v>18.3812569742975</v>
      </c>
      <c r="G853">
        <v>2787.161948261</v>
      </c>
      <c r="H853">
        <v>0.232900450451399</v>
      </c>
      <c r="I853">
        <v>0.148117033939719</v>
      </c>
      <c r="J853">
        <v>18.5763196998625</v>
      </c>
      <c r="K853">
        <v>2.85580122939788</v>
      </c>
    </row>
    <row r="854" spans="1:11">
      <c r="A854">
        <v>852</v>
      </c>
      <c r="B854">
        <v>14.7022981946937</v>
      </c>
      <c r="C854">
        <v>1924.28754955484</v>
      </c>
      <c r="D854">
        <v>0.423390885397653</v>
      </c>
      <c r="E854">
        <v>207.948938445191</v>
      </c>
      <c r="F854">
        <v>18.3813677510768</v>
      </c>
      <c r="G854">
        <v>2787.18483442842</v>
      </c>
      <c r="H854">
        <v>0.232900176714571</v>
      </c>
      <c r="I854">
        <v>0.14811699098074</v>
      </c>
      <c r="J854">
        <v>18.5763076754377</v>
      </c>
      <c r="K854">
        <v>2.85580122939788</v>
      </c>
    </row>
    <row r="855" spans="1:11">
      <c r="A855">
        <v>853</v>
      </c>
      <c r="B855">
        <v>14.7024349282802</v>
      </c>
      <c r="C855">
        <v>1924.3048721863</v>
      </c>
      <c r="D855">
        <v>0.423391235062231</v>
      </c>
      <c r="E855">
        <v>207.95057075572</v>
      </c>
      <c r="F855">
        <v>18.381195003041</v>
      </c>
      <c r="G855">
        <v>2787.16202214042</v>
      </c>
      <c r="H855">
        <v>0.232900784811868</v>
      </c>
      <c r="I855">
        <v>0.14811708641274</v>
      </c>
      <c r="J855">
        <v>18.5763293488053</v>
      </c>
      <c r="K855">
        <v>2.85580122939788</v>
      </c>
    </row>
    <row r="856" spans="1:11">
      <c r="A856">
        <v>854</v>
      </c>
      <c r="B856">
        <v>14.7025018503902</v>
      </c>
      <c r="C856">
        <v>1924.31069473543</v>
      </c>
      <c r="D856">
        <v>0.423395063436732</v>
      </c>
      <c r="E856">
        <v>207.951101805373</v>
      </c>
      <c r="F856">
        <v>18.3810937181943</v>
      </c>
      <c r="G856">
        <v>2787.16483903276</v>
      </c>
      <c r="H856">
        <v>0.232900810085957</v>
      </c>
      <c r="I856">
        <v>0.148117090379144</v>
      </c>
      <c r="J856">
        <v>18.5763373393953</v>
      </c>
      <c r="K856">
        <v>2.85580122939788</v>
      </c>
    </row>
    <row r="857" spans="1:11">
      <c r="A857">
        <v>855</v>
      </c>
      <c r="B857">
        <v>14.7022467313545</v>
      </c>
      <c r="C857">
        <v>1924.27636293954</v>
      </c>
      <c r="D857">
        <v>0.423390537535594</v>
      </c>
      <c r="E857">
        <v>207.947981111652</v>
      </c>
      <c r="F857">
        <v>18.3814763564806</v>
      </c>
      <c r="G857">
        <v>2787.20616157435</v>
      </c>
      <c r="H857">
        <v>0.232900123549881</v>
      </c>
      <c r="I857">
        <v>0.148116982637327</v>
      </c>
      <c r="J857">
        <v>18.5762839358532</v>
      </c>
      <c r="K857">
        <v>2.85580122939788</v>
      </c>
    </row>
    <row r="858" spans="1:11">
      <c r="A858">
        <v>856</v>
      </c>
      <c r="B858">
        <v>14.7021129514175</v>
      </c>
      <c r="C858">
        <v>1924.27758728442</v>
      </c>
      <c r="D858">
        <v>0.423391103011182</v>
      </c>
      <c r="E858">
        <v>207.947904814624</v>
      </c>
      <c r="F858">
        <v>18.3814701664</v>
      </c>
      <c r="G858">
        <v>2787.20275335347</v>
      </c>
      <c r="H858">
        <v>0.232900143198666</v>
      </c>
      <c r="I858">
        <v>0.148116985720914</v>
      </c>
      <c r="J858">
        <v>18.5763078997418</v>
      </c>
      <c r="K858">
        <v>2.85580122939788</v>
      </c>
    </row>
    <row r="859" spans="1:11">
      <c r="A859">
        <v>857</v>
      </c>
      <c r="B859">
        <v>14.7021343017125</v>
      </c>
      <c r="C859">
        <v>1924.27198590593</v>
      </c>
      <c r="D859">
        <v>0.423390661953158</v>
      </c>
      <c r="E859">
        <v>207.94750396204</v>
      </c>
      <c r="F859">
        <v>18.3814971673496</v>
      </c>
      <c r="G859">
        <v>2787.20622123222</v>
      </c>
      <c r="H859">
        <v>0.2329001199989</v>
      </c>
      <c r="I859">
        <v>0.148116982080053</v>
      </c>
      <c r="J859">
        <v>18.5762864964027</v>
      </c>
      <c r="K859">
        <v>2.85580122939788</v>
      </c>
    </row>
    <row r="860" spans="1:11">
      <c r="A860">
        <v>858</v>
      </c>
      <c r="B860">
        <v>14.7025323752274</v>
      </c>
      <c r="C860">
        <v>1924.31377633241</v>
      </c>
      <c r="D860">
        <v>0.42339351728073</v>
      </c>
      <c r="E860">
        <v>207.951503928084</v>
      </c>
      <c r="F860">
        <v>18.3810953800672</v>
      </c>
      <c r="G860">
        <v>2787.14911150146</v>
      </c>
      <c r="H860">
        <v>0.232900817713289</v>
      </c>
      <c r="I860">
        <v>0.148117091576144</v>
      </c>
      <c r="J860">
        <v>18.5763317067931</v>
      </c>
      <c r="K860">
        <v>2.85580122939788</v>
      </c>
    </row>
    <row r="861" spans="1:11">
      <c r="A861">
        <v>859</v>
      </c>
      <c r="B861">
        <v>14.7022447896446</v>
      </c>
      <c r="C861">
        <v>1924.28109800034</v>
      </c>
      <c r="D861">
        <v>0.423389900664723</v>
      </c>
      <c r="E861">
        <v>207.948358910377</v>
      </c>
      <c r="F861">
        <v>18.3814249654872</v>
      </c>
      <c r="G861">
        <v>2787.19061868335</v>
      </c>
      <c r="H861">
        <v>0.232900351779763</v>
      </c>
      <c r="I861">
        <v>0.148117018454649</v>
      </c>
      <c r="J861">
        <v>18.5762971785921</v>
      </c>
      <c r="K861">
        <v>2.85580122939788</v>
      </c>
    </row>
    <row r="862" spans="1:11">
      <c r="A862">
        <v>860</v>
      </c>
      <c r="B862">
        <v>14.7022911257188</v>
      </c>
      <c r="C862">
        <v>1924.28866482262</v>
      </c>
      <c r="D862">
        <v>0.4233923640901</v>
      </c>
      <c r="E862">
        <v>207.949093441713</v>
      </c>
      <c r="F862">
        <v>18.3813205819359</v>
      </c>
      <c r="G862">
        <v>2787.18383456786</v>
      </c>
      <c r="H862">
        <v>0.232900327844836</v>
      </c>
      <c r="I862">
        <v>0.148117014698413</v>
      </c>
      <c r="J862">
        <v>18.5763038536749</v>
      </c>
      <c r="K862">
        <v>2.85580122939788</v>
      </c>
    </row>
    <row r="863" spans="1:11">
      <c r="A863">
        <v>861</v>
      </c>
      <c r="B863">
        <v>14.70240685484</v>
      </c>
      <c r="C863">
        <v>1924.3005533222</v>
      </c>
      <c r="D863">
        <v>0.423390874320772</v>
      </c>
      <c r="E863">
        <v>207.950171400784</v>
      </c>
      <c r="F863">
        <v>18.3812514844018</v>
      </c>
      <c r="G863">
        <v>2787.168215214</v>
      </c>
      <c r="H863">
        <v>0.232900519776681</v>
      </c>
      <c r="I863">
        <v>0.148117044819311</v>
      </c>
      <c r="J863">
        <v>18.5763228057625</v>
      </c>
      <c r="K863">
        <v>2.85580122939788</v>
      </c>
    </row>
    <row r="864" spans="1:11">
      <c r="A864">
        <v>862</v>
      </c>
      <c r="B864">
        <v>14.7024625516331</v>
      </c>
      <c r="C864">
        <v>1924.29911672017</v>
      </c>
      <c r="D864">
        <v>0.423391790946189</v>
      </c>
      <c r="E864">
        <v>207.950104789691</v>
      </c>
      <c r="F864">
        <v>18.381264440229</v>
      </c>
      <c r="G864">
        <v>2787.17972220032</v>
      </c>
      <c r="H864">
        <v>0.232900455109734</v>
      </c>
      <c r="I864">
        <v>0.148117034670777</v>
      </c>
      <c r="J864">
        <v>18.5763134009824</v>
      </c>
      <c r="K864">
        <v>2.85580122939788</v>
      </c>
    </row>
    <row r="865" spans="1:11">
      <c r="A865">
        <v>863</v>
      </c>
      <c r="B865">
        <v>14.702276956846</v>
      </c>
      <c r="C865">
        <v>1924.28344225419</v>
      </c>
      <c r="D865">
        <v>0.423392566510489</v>
      </c>
      <c r="E865">
        <v>207.94864655257</v>
      </c>
      <c r="F865">
        <v>18.3813832586274</v>
      </c>
      <c r="G865">
        <v>2787.19362517613</v>
      </c>
      <c r="H865">
        <v>0.232900117965615</v>
      </c>
      <c r="I865">
        <v>0.148116981760959</v>
      </c>
      <c r="J865">
        <v>18.5762934381376</v>
      </c>
      <c r="K865">
        <v>2.85580122939788</v>
      </c>
    </row>
    <row r="866" spans="1:11">
      <c r="A866">
        <v>864</v>
      </c>
      <c r="B866">
        <v>14.7023937379637</v>
      </c>
      <c r="C866">
        <v>1924.29794628585</v>
      </c>
      <c r="D866">
        <v>0.423391312839412</v>
      </c>
      <c r="E866">
        <v>207.949950195488</v>
      </c>
      <c r="F866">
        <v>18.381262745055</v>
      </c>
      <c r="G866">
        <v>2787.17675015108</v>
      </c>
      <c r="H866">
        <v>0.232900652260659</v>
      </c>
      <c r="I866">
        <v>0.148117065610746</v>
      </c>
      <c r="J866">
        <v>18.5763173808079</v>
      </c>
      <c r="K866">
        <v>2.85580122939788</v>
      </c>
    </row>
    <row r="867" spans="1:11">
      <c r="A867">
        <v>865</v>
      </c>
      <c r="B867">
        <v>14.7022516602768</v>
      </c>
      <c r="C867">
        <v>1924.28025033307</v>
      </c>
      <c r="D867">
        <v>0.423390644058684</v>
      </c>
      <c r="E867">
        <v>207.948311802549</v>
      </c>
      <c r="F867">
        <v>18.3814375788528</v>
      </c>
      <c r="G867">
        <v>2787.1994648206</v>
      </c>
      <c r="H867">
        <v>0.232900259865423</v>
      </c>
      <c r="I867">
        <v>0.148117004030043</v>
      </c>
      <c r="J867">
        <v>18.5762930508024</v>
      </c>
      <c r="K867">
        <v>2.85580122939788</v>
      </c>
    </row>
    <row r="868" spans="1:11">
      <c r="A868">
        <v>866</v>
      </c>
      <c r="B868">
        <v>14.7022667742302</v>
      </c>
      <c r="C868">
        <v>1924.28303645243</v>
      </c>
      <c r="D868">
        <v>0.423390539641857</v>
      </c>
      <c r="E868">
        <v>207.948549202722</v>
      </c>
      <c r="F868">
        <v>18.3814131037025</v>
      </c>
      <c r="G868">
        <v>2787.19458197815</v>
      </c>
      <c r="H868">
        <v>0.232900312487664</v>
      </c>
      <c r="I868">
        <v>0.14811701228833</v>
      </c>
      <c r="J868">
        <v>18.5762987939961</v>
      </c>
      <c r="K868">
        <v>2.85580122939788</v>
      </c>
    </row>
    <row r="869" spans="1:11">
      <c r="A869">
        <v>867</v>
      </c>
      <c r="B869">
        <v>14.7021390259225</v>
      </c>
      <c r="C869">
        <v>1924.26844596999</v>
      </c>
      <c r="D869">
        <v>0.423390425181436</v>
      </c>
      <c r="E869">
        <v>207.947176951221</v>
      </c>
      <c r="F869">
        <v>18.3815449901642</v>
      </c>
      <c r="G869">
        <v>2787.21624106411</v>
      </c>
      <c r="H869">
        <v>0.232900062147501</v>
      </c>
      <c r="I869">
        <v>0.148116973001131</v>
      </c>
      <c r="J869">
        <v>18.5762809013882</v>
      </c>
      <c r="K869">
        <v>2.85580122939788</v>
      </c>
    </row>
    <row r="870" spans="1:11">
      <c r="A870">
        <v>868</v>
      </c>
      <c r="B870">
        <v>14.7022016432628</v>
      </c>
      <c r="C870">
        <v>1924.27336198144</v>
      </c>
      <c r="D870">
        <v>0.423390482514137</v>
      </c>
      <c r="E870">
        <v>207.947678706768</v>
      </c>
      <c r="F870">
        <v>18.3815083126792</v>
      </c>
      <c r="G870">
        <v>2787.21036748213</v>
      </c>
      <c r="H870">
        <v>0.232900078636396</v>
      </c>
      <c r="I870">
        <v>0.148116975588819</v>
      </c>
      <c r="J870">
        <v>18.5762830260478</v>
      </c>
      <c r="K870">
        <v>2.85580122939788</v>
      </c>
    </row>
    <row r="871" spans="1:11">
      <c r="A871">
        <v>869</v>
      </c>
      <c r="B871">
        <v>14.7023240706437</v>
      </c>
      <c r="C871">
        <v>1924.28415033146</v>
      </c>
      <c r="D871">
        <v>0.423390567519967</v>
      </c>
      <c r="E871">
        <v>207.948745598455</v>
      </c>
      <c r="F871">
        <v>18.3814010762152</v>
      </c>
      <c r="G871">
        <v>2787.19141788584</v>
      </c>
      <c r="H871">
        <v>0.232900324717013</v>
      </c>
      <c r="I871">
        <v>0.148117014207547</v>
      </c>
      <c r="J871">
        <v>18.5762902759924</v>
      </c>
      <c r="K871">
        <v>2.85580122939788</v>
      </c>
    </row>
    <row r="872" spans="1:11">
      <c r="A872">
        <v>870</v>
      </c>
      <c r="B872">
        <v>14.7022734893006</v>
      </c>
      <c r="C872">
        <v>1924.28349224328</v>
      </c>
      <c r="D872">
        <v>0.423390415743053</v>
      </c>
      <c r="E872">
        <v>207.948633257588</v>
      </c>
      <c r="F872">
        <v>18.3814114787189</v>
      </c>
      <c r="G872">
        <v>2787.19651065646</v>
      </c>
      <c r="H872">
        <v>0.232900385533166</v>
      </c>
      <c r="I872">
        <v>0.148117023751751</v>
      </c>
      <c r="J872">
        <v>18.5762957047352</v>
      </c>
      <c r="K872">
        <v>2.85580122939788</v>
      </c>
    </row>
    <row r="873" spans="1:11">
      <c r="A873">
        <v>871</v>
      </c>
      <c r="B873">
        <v>14.7022696575214</v>
      </c>
      <c r="C873">
        <v>1924.27782620894</v>
      </c>
      <c r="D873">
        <v>0.423389696682487</v>
      </c>
      <c r="E873">
        <v>207.948150458709</v>
      </c>
      <c r="F873">
        <v>18.3814639184161</v>
      </c>
      <c r="G873">
        <v>2787.19973932013</v>
      </c>
      <c r="H873">
        <v>0.232900286179413</v>
      </c>
      <c r="I873">
        <v>0.148117008159637</v>
      </c>
      <c r="J873">
        <v>18.5762825002074</v>
      </c>
      <c r="K873">
        <v>2.85580122939788</v>
      </c>
    </row>
    <row r="874" spans="1:11">
      <c r="A874">
        <v>872</v>
      </c>
      <c r="B874">
        <v>14.702234811013</v>
      </c>
      <c r="C874">
        <v>1924.27797236761</v>
      </c>
      <c r="D874">
        <v>0.423390615306062</v>
      </c>
      <c r="E874">
        <v>207.948153548201</v>
      </c>
      <c r="F874">
        <v>18.3814552447429</v>
      </c>
      <c r="G874">
        <v>2787.20477169638</v>
      </c>
      <c r="H874">
        <v>0.232900252371871</v>
      </c>
      <c r="I874">
        <v>0.14811700285404</v>
      </c>
      <c r="J874">
        <v>18.5762845136744</v>
      </c>
      <c r="K874">
        <v>2.85580122939788</v>
      </c>
    </row>
    <row r="875" spans="1:11">
      <c r="A875">
        <v>873</v>
      </c>
      <c r="B875">
        <v>14.7022697764537</v>
      </c>
      <c r="C875">
        <v>1924.28202328723</v>
      </c>
      <c r="D875">
        <v>0.42339029234859</v>
      </c>
      <c r="E875">
        <v>207.948443317801</v>
      </c>
      <c r="F875">
        <v>18.3814246281096</v>
      </c>
      <c r="G875">
        <v>2787.19752763723</v>
      </c>
      <c r="H875">
        <v>0.23290036348642</v>
      </c>
      <c r="I875">
        <v>0.148117020291838</v>
      </c>
      <c r="J875">
        <v>18.5762991043329</v>
      </c>
      <c r="K875">
        <v>2.85580122939788</v>
      </c>
    </row>
    <row r="876" spans="1:11">
      <c r="A876">
        <v>874</v>
      </c>
      <c r="B876">
        <v>14.7022500611132</v>
      </c>
      <c r="C876">
        <v>1924.2800468701</v>
      </c>
      <c r="D876">
        <v>0.423390452952591</v>
      </c>
      <c r="E876">
        <v>207.948242084251</v>
      </c>
      <c r="F876">
        <v>18.3814438106683</v>
      </c>
      <c r="G876">
        <v>2787.19887054952</v>
      </c>
      <c r="H876">
        <v>0.232900217784112</v>
      </c>
      <c r="I876">
        <v>0.148116997426</v>
      </c>
      <c r="J876">
        <v>18.576298306587</v>
      </c>
      <c r="K876">
        <v>2.85580122939788</v>
      </c>
    </row>
    <row r="877" spans="1:11">
      <c r="A877">
        <v>875</v>
      </c>
      <c r="B877">
        <v>14.7023333551232</v>
      </c>
      <c r="C877">
        <v>1924.2883433432</v>
      </c>
      <c r="D877">
        <v>0.423390050744609</v>
      </c>
      <c r="E877">
        <v>207.949033299965</v>
      </c>
      <c r="F877">
        <v>18.3813692777079</v>
      </c>
      <c r="G877">
        <v>2787.19022685432</v>
      </c>
      <c r="H877">
        <v>0.232900529715175</v>
      </c>
      <c r="I877">
        <v>0.148117046379013</v>
      </c>
      <c r="J877">
        <v>18.576306942477</v>
      </c>
      <c r="K877">
        <v>2.85580122939788</v>
      </c>
    </row>
    <row r="878" spans="1:11">
      <c r="A878">
        <v>876</v>
      </c>
      <c r="B878">
        <v>14.7023367175638</v>
      </c>
      <c r="C878">
        <v>1924.28762957903</v>
      </c>
      <c r="D878">
        <v>0.423390664561316</v>
      </c>
      <c r="E878">
        <v>207.949004674976</v>
      </c>
      <c r="F878">
        <v>18.3813658678655</v>
      </c>
      <c r="G878">
        <v>2787.18906568338</v>
      </c>
      <c r="H878">
        <v>0.232900470106962</v>
      </c>
      <c r="I878">
        <v>0.148117037024373</v>
      </c>
      <c r="J878">
        <v>18.576302370181</v>
      </c>
      <c r="K878">
        <v>2.85580122939788</v>
      </c>
    </row>
    <row r="879" spans="1:11">
      <c r="A879">
        <v>877</v>
      </c>
      <c r="B879">
        <v>14.7023160390697</v>
      </c>
      <c r="C879">
        <v>1924.2904905853</v>
      </c>
      <c r="D879">
        <v>0.423391255594019</v>
      </c>
      <c r="E879">
        <v>207.949208680016</v>
      </c>
      <c r="F879">
        <v>18.3813443210849</v>
      </c>
      <c r="G879">
        <v>2787.18616876198</v>
      </c>
      <c r="H879">
        <v>0.232900493052814</v>
      </c>
      <c r="I879">
        <v>0.14811704062539</v>
      </c>
      <c r="J879">
        <v>18.5763139243409</v>
      </c>
      <c r="K879">
        <v>2.85580122939788</v>
      </c>
    </row>
    <row r="880" spans="1:11">
      <c r="A880">
        <v>878</v>
      </c>
      <c r="B880">
        <v>14.7022054752142</v>
      </c>
      <c r="C880">
        <v>1924.27145026576</v>
      </c>
      <c r="D880">
        <v>0.423389858401753</v>
      </c>
      <c r="E880">
        <v>207.947489688418</v>
      </c>
      <c r="F880">
        <v>18.3815335995454</v>
      </c>
      <c r="G880">
        <v>2787.21272215071</v>
      </c>
      <c r="H880">
        <v>0.232900110112969</v>
      </c>
      <c r="I880">
        <v>0.148116980528602</v>
      </c>
      <c r="J880">
        <v>18.5762818933585</v>
      </c>
      <c r="K880">
        <v>2.85580122939788</v>
      </c>
    </row>
    <row r="881" spans="1:11">
      <c r="A881">
        <v>879</v>
      </c>
      <c r="B881">
        <v>14.7022968586198</v>
      </c>
      <c r="C881">
        <v>1924.27720333757</v>
      </c>
      <c r="D881">
        <v>0.423392492131794</v>
      </c>
      <c r="E881">
        <v>207.948037804853</v>
      </c>
      <c r="F881">
        <v>18.3814546619264</v>
      </c>
      <c r="G881">
        <v>2787.21332746286</v>
      </c>
      <c r="H881">
        <v>0.232900146274148</v>
      </c>
      <c r="I881">
        <v>0.148116986203565</v>
      </c>
      <c r="J881">
        <v>18.5762877429989</v>
      </c>
      <c r="K881">
        <v>2.85580122939788</v>
      </c>
    </row>
    <row r="882" spans="1:11">
      <c r="A882">
        <v>880</v>
      </c>
      <c r="B882">
        <v>14.7023394237475</v>
      </c>
      <c r="C882">
        <v>1924.28195716191</v>
      </c>
      <c r="D882">
        <v>0.423392452697546</v>
      </c>
      <c r="E882">
        <v>207.948476212723</v>
      </c>
      <c r="F882">
        <v>18.3814103588419</v>
      </c>
      <c r="G882">
        <v>2787.20234201125</v>
      </c>
      <c r="H882">
        <v>0.232900217363987</v>
      </c>
      <c r="I882">
        <v>0.148116997360067</v>
      </c>
      <c r="J882">
        <v>18.5762945037128</v>
      </c>
      <c r="K882">
        <v>2.85580122939788</v>
      </c>
    </row>
    <row r="883" spans="1:11">
      <c r="A883">
        <v>881</v>
      </c>
      <c r="B883">
        <v>14.7023312028617</v>
      </c>
      <c r="C883">
        <v>1924.27780180883</v>
      </c>
      <c r="D883">
        <v>0.423392920223031</v>
      </c>
      <c r="E883">
        <v>207.948107510077</v>
      </c>
      <c r="F883">
        <v>18.381453746126</v>
      </c>
      <c r="G883">
        <v>2787.22285269222</v>
      </c>
      <c r="H883">
        <v>0.232900133764888</v>
      </c>
      <c r="I883">
        <v>0.148116984240421</v>
      </c>
      <c r="J883">
        <v>18.5762866082489</v>
      </c>
      <c r="K883">
        <v>2.85580122939788</v>
      </c>
    </row>
    <row r="884" spans="1:11">
      <c r="A884">
        <v>882</v>
      </c>
      <c r="B884">
        <v>14.7023071319227</v>
      </c>
      <c r="C884">
        <v>1924.27256082159</v>
      </c>
      <c r="D884">
        <v>0.423393111378763</v>
      </c>
      <c r="E884">
        <v>207.947651180643</v>
      </c>
      <c r="F884">
        <v>18.3814983892763</v>
      </c>
      <c r="G884">
        <v>2787.23075394988</v>
      </c>
      <c r="H884">
        <v>0.232899996436597</v>
      </c>
      <c r="I884">
        <v>0.148116962688778</v>
      </c>
      <c r="J884">
        <v>18.5762760536155</v>
      </c>
      <c r="K884">
        <v>2.85580122939788</v>
      </c>
    </row>
    <row r="885" spans="1:11">
      <c r="A885">
        <v>883</v>
      </c>
      <c r="B885">
        <v>14.7023389598192</v>
      </c>
      <c r="C885">
        <v>1924.28242545353</v>
      </c>
      <c r="D885">
        <v>0.423393585045156</v>
      </c>
      <c r="E885">
        <v>207.948504853957</v>
      </c>
      <c r="F885">
        <v>18.3813932980986</v>
      </c>
      <c r="G885">
        <v>2787.21487983855</v>
      </c>
      <c r="H885">
        <v>0.232900234362562</v>
      </c>
      <c r="I885">
        <v>0.148117000027744</v>
      </c>
      <c r="J885">
        <v>18.5762961281484</v>
      </c>
      <c r="K885">
        <v>2.85580122939788</v>
      </c>
    </row>
    <row r="886" spans="1:11">
      <c r="A886">
        <v>884</v>
      </c>
      <c r="B886">
        <v>14.7023818451339</v>
      </c>
      <c r="C886">
        <v>1924.28603091442</v>
      </c>
      <c r="D886">
        <v>0.423393348556916</v>
      </c>
      <c r="E886">
        <v>207.948843745828</v>
      </c>
      <c r="F886">
        <v>18.381364180884</v>
      </c>
      <c r="G886">
        <v>2787.20898744505</v>
      </c>
      <c r="H886">
        <v>0.232900320910239</v>
      </c>
      <c r="I886">
        <v>0.14811701361013</v>
      </c>
      <c r="J886">
        <v>18.5763003192445</v>
      </c>
      <c r="K886">
        <v>2.85580122939788</v>
      </c>
    </row>
    <row r="887" spans="1:11">
      <c r="A887">
        <v>885</v>
      </c>
      <c r="B887">
        <v>14.7021932354118</v>
      </c>
      <c r="C887">
        <v>1924.26733923309</v>
      </c>
      <c r="D887">
        <v>0.423392918380342</v>
      </c>
      <c r="E887">
        <v>207.947051313159</v>
      </c>
      <c r="F887">
        <v>18.3815283060446</v>
      </c>
      <c r="G887">
        <v>2787.23371558222</v>
      </c>
      <c r="H887">
        <v>0.232900073729232</v>
      </c>
      <c r="I887">
        <v>0.148116974818712</v>
      </c>
      <c r="J887">
        <v>18.576281317574</v>
      </c>
      <c r="K887">
        <v>2.85580122939788</v>
      </c>
    </row>
    <row r="888" spans="1:11">
      <c r="A888">
        <v>886</v>
      </c>
      <c r="B888">
        <v>14.7023496912636</v>
      </c>
      <c r="C888">
        <v>1924.28431457665</v>
      </c>
      <c r="D888">
        <v>0.423392876085739</v>
      </c>
      <c r="E888">
        <v>207.948669199794</v>
      </c>
      <c r="F888">
        <v>18.3813861413262</v>
      </c>
      <c r="G888">
        <v>2787.21339452728</v>
      </c>
      <c r="H888">
        <v>0.232900339212631</v>
      </c>
      <c r="I888">
        <v>0.148117016482422</v>
      </c>
      <c r="J888">
        <v>18.5762999149609</v>
      </c>
      <c r="K888">
        <v>2.85580122939788</v>
      </c>
    </row>
    <row r="889" spans="1:11">
      <c r="A889">
        <v>887</v>
      </c>
      <c r="B889">
        <v>14.7023272581891</v>
      </c>
      <c r="C889">
        <v>1924.28005267948</v>
      </c>
      <c r="D889">
        <v>0.423394622501739</v>
      </c>
      <c r="E889">
        <v>207.948315355157</v>
      </c>
      <c r="F889">
        <v>18.3814116141758</v>
      </c>
      <c r="G889">
        <v>2787.22410577261</v>
      </c>
      <c r="H889">
        <v>0.232900094310772</v>
      </c>
      <c r="I889">
        <v>0.148116978048681</v>
      </c>
      <c r="J889">
        <v>18.5762900458463</v>
      </c>
      <c r="K889">
        <v>2.85580122939788</v>
      </c>
    </row>
    <row r="890" spans="1:11">
      <c r="A890">
        <v>888</v>
      </c>
      <c r="B890">
        <v>14.7023203998051</v>
      </c>
      <c r="C890">
        <v>1924.28049060199</v>
      </c>
      <c r="D890">
        <v>0.423393471063272</v>
      </c>
      <c r="E890">
        <v>207.948334034468</v>
      </c>
      <c r="F890">
        <v>18.3814102456545</v>
      </c>
      <c r="G890">
        <v>2787.220049651</v>
      </c>
      <c r="H890">
        <v>0.232900267654676</v>
      </c>
      <c r="I890">
        <v>0.148117005252451</v>
      </c>
      <c r="J890">
        <v>18.5762924163752</v>
      </c>
      <c r="K890">
        <v>2.85580122939788</v>
      </c>
    </row>
    <row r="891" spans="1:11">
      <c r="A891">
        <v>889</v>
      </c>
      <c r="B891">
        <v>14.7023756776611</v>
      </c>
      <c r="C891">
        <v>1924.29186663263</v>
      </c>
      <c r="D891">
        <v>0.423394016226867</v>
      </c>
      <c r="E891">
        <v>207.949346163705</v>
      </c>
      <c r="F891">
        <v>18.3812745453034</v>
      </c>
      <c r="G891">
        <v>2787.18997107517</v>
      </c>
      <c r="H891">
        <v>0.232900430661664</v>
      </c>
      <c r="I891">
        <v>0.148117030834009</v>
      </c>
      <c r="J891">
        <v>18.5763128753574</v>
      </c>
      <c r="K891">
        <v>2.85580122939788</v>
      </c>
    </row>
    <row r="892" spans="1:11">
      <c r="A892">
        <v>890</v>
      </c>
      <c r="B892">
        <v>14.7023193198814</v>
      </c>
      <c r="C892">
        <v>1924.27915831565</v>
      </c>
      <c r="D892">
        <v>0.423393349487196</v>
      </c>
      <c r="E892">
        <v>207.948214654328</v>
      </c>
      <c r="F892">
        <v>18.3814223493201</v>
      </c>
      <c r="G892">
        <v>2787.21944552016</v>
      </c>
      <c r="H892">
        <v>0.232900232172906</v>
      </c>
      <c r="I892">
        <v>0.148116999684109</v>
      </c>
      <c r="J892">
        <v>18.5762903168463</v>
      </c>
      <c r="K892">
        <v>2.85580122939788</v>
      </c>
    </row>
    <row r="893" spans="1:11">
      <c r="A893">
        <v>891</v>
      </c>
      <c r="B893">
        <v>14.7022936875554</v>
      </c>
      <c r="C893">
        <v>1924.27225580584</v>
      </c>
      <c r="D893">
        <v>0.423393338595918</v>
      </c>
      <c r="E893">
        <v>207.947579031294</v>
      </c>
      <c r="F893">
        <v>18.3815054619096</v>
      </c>
      <c r="G893">
        <v>2787.23381459696</v>
      </c>
      <c r="H893">
        <v>0.232899893469859</v>
      </c>
      <c r="I893">
        <v>0.148116946529679</v>
      </c>
      <c r="J893">
        <v>18.5762796360872</v>
      </c>
      <c r="K893">
        <v>2.85580122939788</v>
      </c>
    </row>
    <row r="894" spans="1:11">
      <c r="A894">
        <v>892</v>
      </c>
      <c r="B894">
        <v>14.7023310708978</v>
      </c>
      <c r="C894">
        <v>1924.28166328021</v>
      </c>
      <c r="D894">
        <v>0.4233937539873</v>
      </c>
      <c r="E894">
        <v>207.948437148194</v>
      </c>
      <c r="F894">
        <v>18.3813937770258</v>
      </c>
      <c r="G894">
        <v>2787.21619739969</v>
      </c>
      <c r="H894">
        <v>0.232900281913534</v>
      </c>
      <c r="I894">
        <v>0.14811700749017</v>
      </c>
      <c r="J894">
        <v>18.5762949700102</v>
      </c>
      <c r="K894">
        <v>2.85580122939788</v>
      </c>
    </row>
    <row r="895" spans="1:11">
      <c r="A895">
        <v>893</v>
      </c>
      <c r="B895">
        <v>14.7024990056323</v>
      </c>
      <c r="C895">
        <v>1924.30273322118</v>
      </c>
      <c r="D895">
        <v>0.423393522504977</v>
      </c>
      <c r="E895">
        <v>207.950356369243</v>
      </c>
      <c r="F895">
        <v>18.3812085068396</v>
      </c>
      <c r="G895">
        <v>2787.18505912277</v>
      </c>
      <c r="H895">
        <v>0.23290064211363</v>
      </c>
      <c r="I895">
        <v>0.148117064018317</v>
      </c>
      <c r="J895">
        <v>18.5763271401338</v>
      </c>
      <c r="K895">
        <v>2.85580122939788</v>
      </c>
    </row>
    <row r="896" spans="1:11">
      <c r="A896">
        <v>894</v>
      </c>
      <c r="B896">
        <v>14.7022423684219</v>
      </c>
      <c r="C896">
        <v>1924.27182695354</v>
      </c>
      <c r="D896">
        <v>0.423393546778556</v>
      </c>
      <c r="E896">
        <v>207.947511471973</v>
      </c>
      <c r="F896">
        <v>18.3814901498255</v>
      </c>
      <c r="G896">
        <v>2787.22704866863</v>
      </c>
      <c r="H896">
        <v>0.232899955973074</v>
      </c>
      <c r="I896">
        <v>0.148116956338629</v>
      </c>
      <c r="J896">
        <v>18.5762827484663</v>
      </c>
      <c r="K896">
        <v>2.85580122939788</v>
      </c>
    </row>
    <row r="897" spans="1:11">
      <c r="A897">
        <v>895</v>
      </c>
      <c r="B897">
        <v>14.7023438801994</v>
      </c>
      <c r="C897">
        <v>1924.28343210116</v>
      </c>
      <c r="D897">
        <v>0.42339383160074</v>
      </c>
      <c r="E897">
        <v>207.948557275863</v>
      </c>
      <c r="F897">
        <v>18.3813802496473</v>
      </c>
      <c r="G897">
        <v>2787.21908647738</v>
      </c>
      <c r="H897">
        <v>0.232900353642162</v>
      </c>
      <c r="I897">
        <v>0.148117018746925</v>
      </c>
      <c r="J897">
        <v>18.5763014898744</v>
      </c>
      <c r="K897">
        <v>2.85580122939788</v>
      </c>
    </row>
    <row r="898" spans="1:11">
      <c r="A898">
        <v>896</v>
      </c>
      <c r="B898">
        <v>14.7023195439477</v>
      </c>
      <c r="C898">
        <v>1924.28026231363</v>
      </c>
      <c r="D898">
        <v>0.423393287290505</v>
      </c>
      <c r="E898">
        <v>207.948300353985</v>
      </c>
      <c r="F898">
        <v>18.3814147705601</v>
      </c>
      <c r="G898">
        <v>2787.21779268757</v>
      </c>
      <c r="H898">
        <v>0.232900222838447</v>
      </c>
      <c r="I898">
        <v>0.148116998219203</v>
      </c>
      <c r="J898">
        <v>18.576293584976</v>
      </c>
      <c r="K898">
        <v>2.85580122939788</v>
      </c>
    </row>
    <row r="899" spans="1:11">
      <c r="A899">
        <v>897</v>
      </c>
      <c r="B899">
        <v>14.7024135967727</v>
      </c>
      <c r="C899">
        <v>1924.28454612194</v>
      </c>
      <c r="D899">
        <v>0.423393084954936</v>
      </c>
      <c r="E899">
        <v>207.948792538446</v>
      </c>
      <c r="F899">
        <v>18.3813752285266</v>
      </c>
      <c r="G899">
        <v>2787.20928127813</v>
      </c>
      <c r="H899">
        <v>0.232900307621982</v>
      </c>
      <c r="I899">
        <v>0.148117011524733</v>
      </c>
      <c r="J899">
        <v>18.5762886509917</v>
      </c>
      <c r="K899">
        <v>2.85580122939788</v>
      </c>
    </row>
    <row r="900" spans="1:11">
      <c r="A900">
        <v>898</v>
      </c>
      <c r="B900">
        <v>14.7023094127989</v>
      </c>
      <c r="C900">
        <v>1924.27833272766</v>
      </c>
      <c r="D900">
        <v>0.423393234485437</v>
      </c>
      <c r="E900">
        <v>207.948124855468</v>
      </c>
      <c r="F900">
        <v>18.3814372311838</v>
      </c>
      <c r="G900">
        <v>2787.2210470258</v>
      </c>
      <c r="H900">
        <v>0.232900176364139</v>
      </c>
      <c r="I900">
        <v>0.148116990925745</v>
      </c>
      <c r="J900">
        <v>18.5762905885276</v>
      </c>
      <c r="K900">
        <v>2.85580122939788</v>
      </c>
    </row>
    <row r="901" spans="1:11">
      <c r="A901">
        <v>899</v>
      </c>
      <c r="B901">
        <v>14.702419584016</v>
      </c>
      <c r="C901">
        <v>1924.29376150454</v>
      </c>
      <c r="D901">
        <v>0.423394195232738</v>
      </c>
      <c r="E901">
        <v>207.949500385551</v>
      </c>
      <c r="F901">
        <v>18.3812843028696</v>
      </c>
      <c r="G901">
        <v>2787.20032688979</v>
      </c>
      <c r="H901">
        <v>0.232900414633395</v>
      </c>
      <c r="I901">
        <v>0.148117028318607</v>
      </c>
      <c r="J901">
        <v>18.5763168337619</v>
      </c>
      <c r="K901">
        <v>2.85580122939788</v>
      </c>
    </row>
    <row r="902" spans="1:11">
      <c r="A902">
        <v>900</v>
      </c>
      <c r="B902">
        <v>14.7022913428193</v>
      </c>
      <c r="C902">
        <v>1924.27567933683</v>
      </c>
      <c r="D902">
        <v>0.42339366934411</v>
      </c>
      <c r="E902">
        <v>207.947866111114</v>
      </c>
      <c r="F902">
        <v>18.3814568433706</v>
      </c>
      <c r="G902">
        <v>2787.22382419376</v>
      </c>
      <c r="H902">
        <v>0.232900024710648</v>
      </c>
      <c r="I902">
        <v>0.148116967125971</v>
      </c>
      <c r="J902">
        <v>18.5762879548494</v>
      </c>
      <c r="K902">
        <v>2.85580122939788</v>
      </c>
    </row>
    <row r="903" spans="1:11">
      <c r="A903">
        <v>901</v>
      </c>
      <c r="B903">
        <v>14.7023457173974</v>
      </c>
      <c r="C903">
        <v>1924.28204272326</v>
      </c>
      <c r="D903">
        <v>0.423393978746817</v>
      </c>
      <c r="E903">
        <v>207.948494802709</v>
      </c>
      <c r="F903">
        <v>18.3814071560804</v>
      </c>
      <c r="G903">
        <v>2787.22464012628</v>
      </c>
      <c r="H903">
        <v>0.23290019943947</v>
      </c>
      <c r="I903">
        <v>0.148116994547078</v>
      </c>
      <c r="J903">
        <v>18.5762934337184</v>
      </c>
      <c r="K903">
        <v>2.85580122939788</v>
      </c>
    </row>
    <row r="904" spans="1:11">
      <c r="A904">
        <v>902</v>
      </c>
      <c r="B904">
        <v>14.7023548638293</v>
      </c>
      <c r="C904">
        <v>1924.2846075498</v>
      </c>
      <c r="D904">
        <v>0.423393630697154</v>
      </c>
      <c r="E904">
        <v>207.948656043685</v>
      </c>
      <c r="F904">
        <v>18.3813763370047</v>
      </c>
      <c r="G904">
        <v>2787.20969114851</v>
      </c>
      <c r="H904">
        <v>0.232900236803863</v>
      </c>
      <c r="I904">
        <v>0.14811700041087</v>
      </c>
      <c r="J904">
        <v>18.5763043346665</v>
      </c>
      <c r="K904">
        <v>2.85580122939788</v>
      </c>
    </row>
    <row r="905" spans="1:11">
      <c r="A905">
        <v>903</v>
      </c>
      <c r="B905">
        <v>14.7023550644912</v>
      </c>
      <c r="C905">
        <v>1924.28435354304</v>
      </c>
      <c r="D905">
        <v>0.423394598001611</v>
      </c>
      <c r="E905">
        <v>207.948732462481</v>
      </c>
      <c r="F905">
        <v>18.3813662335557</v>
      </c>
      <c r="G905">
        <v>2787.21586815781</v>
      </c>
      <c r="H905">
        <v>0.232900191873864</v>
      </c>
      <c r="I905">
        <v>0.148116993359768</v>
      </c>
      <c r="J905">
        <v>18.5762935046319</v>
      </c>
      <c r="K905">
        <v>2.85580122939788</v>
      </c>
    </row>
    <row r="906" spans="1:11">
      <c r="A906">
        <v>904</v>
      </c>
      <c r="B906">
        <v>14.7023312815801</v>
      </c>
      <c r="C906">
        <v>1924.28002987181</v>
      </c>
      <c r="D906">
        <v>0.423393097114445</v>
      </c>
      <c r="E906">
        <v>207.948290700578</v>
      </c>
      <c r="F906">
        <v>18.3814172984916</v>
      </c>
      <c r="G906">
        <v>2787.21841252813</v>
      </c>
      <c r="H906">
        <v>0.232900213784481</v>
      </c>
      <c r="I906">
        <v>0.148116996798317</v>
      </c>
      <c r="J906">
        <v>18.5762914218504</v>
      </c>
      <c r="K906">
        <v>2.85580122939788</v>
      </c>
    </row>
    <row r="907" spans="1:11">
      <c r="A907">
        <v>905</v>
      </c>
      <c r="B907">
        <v>14.7024325602717</v>
      </c>
      <c r="C907">
        <v>1924.29373430852</v>
      </c>
      <c r="D907">
        <v>0.423394167346492</v>
      </c>
      <c r="E907">
        <v>207.949550830625</v>
      </c>
      <c r="F907">
        <v>18.3812877876995</v>
      </c>
      <c r="G907">
        <v>2787.20217250144</v>
      </c>
      <c r="H907">
        <v>0.2329004604596</v>
      </c>
      <c r="I907">
        <v>0.14811703551036</v>
      </c>
      <c r="J907">
        <v>18.5763121158234</v>
      </c>
      <c r="K907">
        <v>2.85580122939788</v>
      </c>
    </row>
    <row r="908" spans="1:11">
      <c r="A908">
        <v>906</v>
      </c>
      <c r="B908">
        <v>14.7022262888854</v>
      </c>
      <c r="C908">
        <v>1924.26268972153</v>
      </c>
      <c r="D908">
        <v>0.423393179907512</v>
      </c>
      <c r="E908">
        <v>207.946735589027</v>
      </c>
      <c r="F908">
        <v>18.3815949882049</v>
      </c>
      <c r="G908">
        <v>2787.24614308786</v>
      </c>
      <c r="H908">
        <v>0.232899735129107</v>
      </c>
      <c r="I908">
        <v>0.148116921680461</v>
      </c>
      <c r="J908">
        <v>18.5762628865971</v>
      </c>
      <c r="K908">
        <v>2.85580122939788</v>
      </c>
    </row>
    <row r="909" spans="1:11">
      <c r="A909">
        <v>907</v>
      </c>
      <c r="B909">
        <v>14.7024110175415</v>
      </c>
      <c r="C909">
        <v>1924.28852704844</v>
      </c>
      <c r="D909">
        <v>0.423394076681007</v>
      </c>
      <c r="E909">
        <v>207.949114044957</v>
      </c>
      <c r="F909">
        <v>18.3813290097309</v>
      </c>
      <c r="G909">
        <v>2787.20640194261</v>
      </c>
      <c r="H909">
        <v>0.232900346235569</v>
      </c>
      <c r="I909">
        <v>0.148117017584569</v>
      </c>
      <c r="J909">
        <v>18.5762998726717</v>
      </c>
      <c r="K909">
        <v>2.85580122939788</v>
      </c>
    </row>
    <row r="910" spans="1:11">
      <c r="A910">
        <v>908</v>
      </c>
      <c r="B910">
        <v>14.7023309417024</v>
      </c>
      <c r="C910">
        <v>1924.28117947954</v>
      </c>
      <c r="D910">
        <v>0.423393792385404</v>
      </c>
      <c r="E910">
        <v>207.948382993978</v>
      </c>
      <c r="F910">
        <v>18.3814044085497</v>
      </c>
      <c r="G910">
        <v>2787.2164613068</v>
      </c>
      <c r="H910">
        <v>0.232900150613031</v>
      </c>
      <c r="I910">
        <v>0.148116986884489</v>
      </c>
      <c r="J910">
        <v>18.5762950727396</v>
      </c>
      <c r="K910">
        <v>2.85580122939788</v>
      </c>
    </row>
    <row r="911" spans="1:11">
      <c r="A911">
        <v>909</v>
      </c>
      <c r="B911">
        <v>14.7023276474456</v>
      </c>
      <c r="C911">
        <v>1924.28524795981</v>
      </c>
      <c r="D911">
        <v>0.423392660965457</v>
      </c>
      <c r="E911">
        <v>207.948743131081</v>
      </c>
      <c r="F911">
        <v>18.3813735669053</v>
      </c>
      <c r="G911">
        <v>2787.20700718161</v>
      </c>
      <c r="H911">
        <v>0.232900322295089</v>
      </c>
      <c r="I911">
        <v>0.148117013827462</v>
      </c>
      <c r="J911">
        <v>18.5763026782788</v>
      </c>
      <c r="K911">
        <v>2.85580122939788</v>
      </c>
    </row>
    <row r="912" spans="1:11">
      <c r="A912">
        <v>910</v>
      </c>
      <c r="B912">
        <v>14.7023477509317</v>
      </c>
      <c r="C912">
        <v>1924.28680418273</v>
      </c>
      <c r="D912">
        <v>0.423392740213622</v>
      </c>
      <c r="E912">
        <v>207.948889737407</v>
      </c>
      <c r="F912">
        <v>18.3813600558102</v>
      </c>
      <c r="G912">
        <v>2787.20573260532</v>
      </c>
      <c r="H912">
        <v>0.232900341001327</v>
      </c>
      <c r="I912">
        <v>0.148117016763132</v>
      </c>
      <c r="J912">
        <v>18.5763044689145</v>
      </c>
      <c r="K912">
        <v>2.85580122939788</v>
      </c>
    </row>
    <row r="913" spans="1:11">
      <c r="A913">
        <v>911</v>
      </c>
      <c r="B913">
        <v>14.7023590786625</v>
      </c>
      <c r="C913">
        <v>1924.29060488757</v>
      </c>
      <c r="D913">
        <v>0.423392579230454</v>
      </c>
      <c r="E913">
        <v>207.94923210618</v>
      </c>
      <c r="F913">
        <v>18.3813210501163</v>
      </c>
      <c r="G913">
        <v>2787.19311762584</v>
      </c>
      <c r="H913">
        <v>0.232900415535238</v>
      </c>
      <c r="I913">
        <v>0.148117028460138</v>
      </c>
      <c r="J913">
        <v>18.5763110441558</v>
      </c>
      <c r="K913">
        <v>2.85580122939788</v>
      </c>
    </row>
    <row r="914" spans="1:11">
      <c r="A914">
        <v>912</v>
      </c>
      <c r="B914">
        <v>14.7023150441543</v>
      </c>
      <c r="C914">
        <v>1924.2825105596</v>
      </c>
      <c r="D914">
        <v>0.423392758035931</v>
      </c>
      <c r="E914">
        <v>207.94850491306</v>
      </c>
      <c r="F914">
        <v>18.3813973544787</v>
      </c>
      <c r="G914">
        <v>2787.21136414551</v>
      </c>
      <c r="H914">
        <v>0.232900251313588</v>
      </c>
      <c r="I914">
        <v>0.148117002687958</v>
      </c>
      <c r="J914">
        <v>18.5762971711411</v>
      </c>
      <c r="K914">
        <v>2.85580122939788</v>
      </c>
    </row>
    <row r="915" spans="1:11">
      <c r="A915">
        <v>913</v>
      </c>
      <c r="B915">
        <v>14.7023319840932</v>
      </c>
      <c r="C915">
        <v>1924.28663771077</v>
      </c>
      <c r="D915">
        <v>0.4233927452304</v>
      </c>
      <c r="E915">
        <v>207.948878904089</v>
      </c>
      <c r="F915">
        <v>18.3813659946033</v>
      </c>
      <c r="G915">
        <v>2787.20869781039</v>
      </c>
      <c r="H915">
        <v>0.232900352169474</v>
      </c>
      <c r="I915">
        <v>0.148117018515809</v>
      </c>
      <c r="J915">
        <v>18.5763042783053</v>
      </c>
      <c r="K915">
        <v>2.85580122939788</v>
      </c>
    </row>
    <row r="916" spans="1:11">
      <c r="A916">
        <v>914</v>
      </c>
      <c r="B916">
        <v>14.7023297881881</v>
      </c>
      <c r="C916">
        <v>1924.28485184097</v>
      </c>
      <c r="D916">
        <v>0.423392664664508</v>
      </c>
      <c r="E916">
        <v>207.948704712726</v>
      </c>
      <c r="F916">
        <v>18.3813823936203</v>
      </c>
      <c r="G916">
        <v>2787.20986858907</v>
      </c>
      <c r="H916">
        <v>0.232900307833821</v>
      </c>
      <c r="I916">
        <v>0.148117011557978</v>
      </c>
      <c r="J916">
        <v>18.5763021909293</v>
      </c>
      <c r="K916">
        <v>2.85580122939788</v>
      </c>
    </row>
    <row r="917" spans="1:11">
      <c r="A917">
        <v>915</v>
      </c>
      <c r="B917">
        <v>14.7023798903758</v>
      </c>
      <c r="C917">
        <v>1924.29520613766</v>
      </c>
      <c r="D917">
        <v>0.423392962435922</v>
      </c>
      <c r="E917">
        <v>207.949634013421</v>
      </c>
      <c r="F917">
        <v>18.381269104134</v>
      </c>
      <c r="G917">
        <v>2787.18898143069</v>
      </c>
      <c r="H917">
        <v>0.232900521140696</v>
      </c>
      <c r="I917">
        <v>0.148117045033373</v>
      </c>
      <c r="J917">
        <v>18.5763197504345</v>
      </c>
      <c r="K917">
        <v>2.85580122939788</v>
      </c>
    </row>
    <row r="918" spans="1:11">
      <c r="A918">
        <v>916</v>
      </c>
      <c r="B918">
        <v>14.7023235920902</v>
      </c>
      <c r="C918">
        <v>1924.28611452869</v>
      </c>
      <c r="D918">
        <v>0.423392639201337</v>
      </c>
      <c r="E918">
        <v>207.948805998432</v>
      </c>
      <c r="F918">
        <v>18.3813616149636</v>
      </c>
      <c r="G918">
        <v>2787.20497744343</v>
      </c>
      <c r="H918">
        <v>0.232900378668802</v>
      </c>
      <c r="I918">
        <v>0.14811702267449</v>
      </c>
      <c r="J918">
        <v>18.576305698663</v>
      </c>
      <c r="K918">
        <v>2.85580122939788</v>
      </c>
    </row>
    <row r="919" spans="1:11">
      <c r="A919">
        <v>917</v>
      </c>
      <c r="B919">
        <v>14.7022453194891</v>
      </c>
      <c r="C919">
        <v>1924.27513645271</v>
      </c>
      <c r="D919">
        <v>0.423392247397753</v>
      </c>
      <c r="E919">
        <v>207.947805405793</v>
      </c>
      <c r="F919">
        <v>18.3814715566738</v>
      </c>
      <c r="G919">
        <v>2787.22039668936</v>
      </c>
      <c r="H919">
        <v>0.232900128551033</v>
      </c>
      <c r="I919">
        <v>0.148116983422184</v>
      </c>
      <c r="J919">
        <v>18.5762890915986</v>
      </c>
      <c r="K919">
        <v>2.85580122939788</v>
      </c>
    </row>
    <row r="920" spans="1:11">
      <c r="A920">
        <v>918</v>
      </c>
      <c r="B920">
        <v>14.7023285922148</v>
      </c>
      <c r="C920">
        <v>1924.28562268542</v>
      </c>
      <c r="D920">
        <v>0.423392598801468</v>
      </c>
      <c r="E920">
        <v>207.948776845046</v>
      </c>
      <c r="F920">
        <v>18.3813692764397</v>
      </c>
      <c r="G920">
        <v>2787.2057195814</v>
      </c>
      <c r="H920">
        <v>0.232900337792786</v>
      </c>
      <c r="I920">
        <v>0.148117016259598</v>
      </c>
      <c r="J920">
        <v>18.5763032072987</v>
      </c>
      <c r="K920">
        <v>2.85580122939788</v>
      </c>
    </row>
    <row r="921" spans="1:11">
      <c r="A921">
        <v>919</v>
      </c>
      <c r="B921">
        <v>14.7023315659972</v>
      </c>
      <c r="C921">
        <v>1924.28650355133</v>
      </c>
      <c r="D921">
        <v>0.423393308727982</v>
      </c>
      <c r="E921">
        <v>207.948884008939</v>
      </c>
      <c r="F921">
        <v>18.3813569543125</v>
      </c>
      <c r="G921">
        <v>2787.20738907196</v>
      </c>
      <c r="H921">
        <v>0.232900288715468</v>
      </c>
      <c r="I921">
        <v>0.148117008557633</v>
      </c>
      <c r="J921">
        <v>18.5763020415958</v>
      </c>
      <c r="K921">
        <v>2.85580122939788</v>
      </c>
    </row>
    <row r="922" spans="1:11">
      <c r="A922">
        <v>920</v>
      </c>
      <c r="B922">
        <v>14.7023228871571</v>
      </c>
      <c r="C922">
        <v>1924.28358889792</v>
      </c>
      <c r="D922">
        <v>0.423392550177296</v>
      </c>
      <c r="E922">
        <v>207.948606701082</v>
      </c>
      <c r="F922">
        <v>18.3813919493928</v>
      </c>
      <c r="G922">
        <v>2787.20863940451</v>
      </c>
      <c r="H922">
        <v>0.232900260438758</v>
      </c>
      <c r="I922">
        <v>0.148117004120019</v>
      </c>
      <c r="J922">
        <v>18.5762986077455</v>
      </c>
      <c r="K922">
        <v>2.85580122939788</v>
      </c>
    </row>
    <row r="923" spans="1:11">
      <c r="A923">
        <v>921</v>
      </c>
      <c r="B923">
        <v>14.7023206887676</v>
      </c>
      <c r="C923">
        <v>1924.28311562784</v>
      </c>
      <c r="D923">
        <v>0.423392590839161</v>
      </c>
      <c r="E923">
        <v>207.948555068332</v>
      </c>
      <c r="F923">
        <v>18.3813960314884</v>
      </c>
      <c r="G923">
        <v>2787.21220242468</v>
      </c>
      <c r="H923">
        <v>0.232900298543254</v>
      </c>
      <c r="I923">
        <v>0.14811701009996</v>
      </c>
      <c r="J923">
        <v>18.5762987060699</v>
      </c>
      <c r="K923">
        <v>2.85580122939788</v>
      </c>
    </row>
    <row r="924" spans="1:11">
      <c r="A924">
        <v>922</v>
      </c>
      <c r="B924">
        <v>14.7023331761705</v>
      </c>
      <c r="C924">
        <v>1924.28608130948</v>
      </c>
      <c r="D924">
        <v>0.423392678486117</v>
      </c>
      <c r="E924">
        <v>207.948807787477</v>
      </c>
      <c r="F924">
        <v>18.3813687971706</v>
      </c>
      <c r="G924">
        <v>2787.20834205703</v>
      </c>
      <c r="H924">
        <v>0.232900352276433</v>
      </c>
      <c r="I924">
        <v>0.148117018532594</v>
      </c>
      <c r="J924">
        <v>18.5763052446767</v>
      </c>
      <c r="K924">
        <v>2.85580122939788</v>
      </c>
    </row>
    <row r="925" spans="1:11">
      <c r="A925">
        <v>923</v>
      </c>
      <c r="B925">
        <v>14.7024066104099</v>
      </c>
      <c r="C925">
        <v>1924.29199629448</v>
      </c>
      <c r="D925">
        <v>0.423392396852603</v>
      </c>
      <c r="E925">
        <v>207.949397598752</v>
      </c>
      <c r="F925">
        <v>18.3813149479371</v>
      </c>
      <c r="G925">
        <v>2787.19825376452</v>
      </c>
      <c r="H925">
        <v>0.232900493730549</v>
      </c>
      <c r="I925">
        <v>0.14811704073175</v>
      </c>
      <c r="J925">
        <v>18.5763086240031</v>
      </c>
      <c r="K925">
        <v>2.85580122939788</v>
      </c>
    </row>
    <row r="926" spans="1:11">
      <c r="A926">
        <v>924</v>
      </c>
      <c r="B926">
        <v>14.7024250393485</v>
      </c>
      <c r="C926">
        <v>1924.29531483385</v>
      </c>
      <c r="D926">
        <v>0.423392515984323</v>
      </c>
      <c r="E926">
        <v>207.949700462752</v>
      </c>
      <c r="F926">
        <v>18.3812799120429</v>
      </c>
      <c r="G926">
        <v>2787.19274853748</v>
      </c>
      <c r="H926">
        <v>0.232900589541316</v>
      </c>
      <c r="I926">
        <v>0.148117055767855</v>
      </c>
      <c r="J926">
        <v>18.5763138742046</v>
      </c>
      <c r="K926">
        <v>2.85580122939788</v>
      </c>
    </row>
    <row r="927" spans="1:11">
      <c r="A927">
        <v>925</v>
      </c>
      <c r="B927">
        <v>14.7024418981857</v>
      </c>
      <c r="C927">
        <v>1924.29551530849</v>
      </c>
      <c r="D927">
        <v>0.423392571199844</v>
      </c>
      <c r="E927">
        <v>207.949726189084</v>
      </c>
      <c r="F927">
        <v>18.3812855874847</v>
      </c>
      <c r="G927">
        <v>2787.19544309594</v>
      </c>
      <c r="H927">
        <v>0.232900541670582</v>
      </c>
      <c r="I927">
        <v>0.14811704825524</v>
      </c>
      <c r="J927">
        <v>18.5763131689112</v>
      </c>
      <c r="K927">
        <v>2.85580122939788</v>
      </c>
    </row>
    <row r="928" spans="1:11">
      <c r="A928">
        <v>926</v>
      </c>
      <c r="B928">
        <v>14.7024500150394</v>
      </c>
      <c r="C928">
        <v>1924.29650573574</v>
      </c>
      <c r="D928">
        <v>0.423392520829923</v>
      </c>
      <c r="E928">
        <v>207.949800540948</v>
      </c>
      <c r="F928">
        <v>18.3812799830362</v>
      </c>
      <c r="G928">
        <v>2787.19327840048</v>
      </c>
      <c r="H928">
        <v>0.232900524165503</v>
      </c>
      <c r="I928">
        <v>0.148117045508073</v>
      </c>
      <c r="J928">
        <v>18.5763162368324</v>
      </c>
      <c r="K928">
        <v>2.85580122939788</v>
      </c>
    </row>
    <row r="929" spans="1:11">
      <c r="A929">
        <v>927</v>
      </c>
      <c r="B929">
        <v>14.7024708145582</v>
      </c>
      <c r="C929">
        <v>1924.29999789821</v>
      </c>
      <c r="D929">
        <v>0.423392777620414</v>
      </c>
      <c r="E929">
        <v>207.950108800632</v>
      </c>
      <c r="F929">
        <v>18.381241382169</v>
      </c>
      <c r="G929">
        <v>2787.18714164088</v>
      </c>
      <c r="H929">
        <v>0.232900633030829</v>
      </c>
      <c r="I929">
        <v>0.148117062592903</v>
      </c>
      <c r="J929">
        <v>18.576322931749</v>
      </c>
      <c r="K929">
        <v>2.85580122939788</v>
      </c>
    </row>
    <row r="930" spans="1:11">
      <c r="A930">
        <v>928</v>
      </c>
      <c r="B930">
        <v>14.7024524560173</v>
      </c>
      <c r="C930">
        <v>1924.29725376861</v>
      </c>
      <c r="D930">
        <v>0.423392501232586</v>
      </c>
      <c r="E930">
        <v>207.949895114108</v>
      </c>
      <c r="F930">
        <v>18.3812687660954</v>
      </c>
      <c r="G930">
        <v>2787.19404775716</v>
      </c>
      <c r="H930">
        <v>0.232900628320539</v>
      </c>
      <c r="I930">
        <v>0.148117061853691</v>
      </c>
      <c r="J930">
        <v>18.5763147975694</v>
      </c>
      <c r="K930">
        <v>2.85580122939788</v>
      </c>
    </row>
    <row r="931" spans="1:11">
      <c r="A931">
        <v>929</v>
      </c>
      <c r="B931">
        <v>14.7024113546738</v>
      </c>
      <c r="C931">
        <v>1924.2919402355</v>
      </c>
      <c r="D931">
        <v>0.423392612870934</v>
      </c>
      <c r="E931">
        <v>207.949394038593</v>
      </c>
      <c r="F931">
        <v>18.3813177700353</v>
      </c>
      <c r="G931">
        <v>2787.20141295412</v>
      </c>
      <c r="H931">
        <v>0.232900462278173</v>
      </c>
      <c r="I931">
        <v>0.148117035795759</v>
      </c>
      <c r="J931">
        <v>18.5763081061271</v>
      </c>
      <c r="K931">
        <v>2.85580122939788</v>
      </c>
    </row>
    <row r="932" spans="1:11">
      <c r="A932">
        <v>930</v>
      </c>
      <c r="B932">
        <v>14.7024347855192</v>
      </c>
      <c r="C932">
        <v>1924.29502230416</v>
      </c>
      <c r="D932">
        <v>0.423392633464695</v>
      </c>
      <c r="E932">
        <v>207.94967735867</v>
      </c>
      <c r="F932">
        <v>18.3812915132729</v>
      </c>
      <c r="G932">
        <v>2787.19621472742</v>
      </c>
      <c r="H932">
        <v>0.232900529743258</v>
      </c>
      <c r="I932">
        <v>0.14811704638342</v>
      </c>
      <c r="J932">
        <v>18.5763130426096</v>
      </c>
      <c r="K932">
        <v>2.85580122939788</v>
      </c>
    </row>
    <row r="933" spans="1:11">
      <c r="A933">
        <v>931</v>
      </c>
      <c r="B933">
        <v>14.7024281889163</v>
      </c>
      <c r="C933">
        <v>1924.29290992236</v>
      </c>
      <c r="D933">
        <v>0.423391984157107</v>
      </c>
      <c r="E933">
        <v>207.949492883167</v>
      </c>
      <c r="F933">
        <v>18.381314812346</v>
      </c>
      <c r="G933">
        <v>2787.19914594003</v>
      </c>
      <c r="H933">
        <v>0.232900521879795</v>
      </c>
      <c r="I933">
        <v>0.148117045149364</v>
      </c>
      <c r="J933">
        <v>18.576308381796</v>
      </c>
      <c r="K933">
        <v>2.85580122939788</v>
      </c>
    </row>
    <row r="934" spans="1:11">
      <c r="A934">
        <v>932</v>
      </c>
      <c r="B934">
        <v>14.7025014557711</v>
      </c>
      <c r="C934">
        <v>1924.3014531392</v>
      </c>
      <c r="D934">
        <v>0.423392738636424</v>
      </c>
      <c r="E934">
        <v>207.950294939548</v>
      </c>
      <c r="F934">
        <v>18.3812286140126</v>
      </c>
      <c r="G934">
        <v>2787.18814787822</v>
      </c>
      <c r="H934">
        <v>0.232900682778694</v>
      </c>
      <c r="I934">
        <v>0.148117070400109</v>
      </c>
      <c r="J934">
        <v>18.5763193686827</v>
      </c>
      <c r="K934">
        <v>2.85580122939788</v>
      </c>
    </row>
    <row r="935" spans="1:11">
      <c r="A935">
        <v>933</v>
      </c>
      <c r="B935">
        <v>14.7024324449094</v>
      </c>
      <c r="C935">
        <v>1924.29364316717</v>
      </c>
      <c r="D935">
        <v>0.423392879672529</v>
      </c>
      <c r="E935">
        <v>207.94957986706</v>
      </c>
      <c r="F935">
        <v>18.3812958318829</v>
      </c>
      <c r="G935">
        <v>2787.19566464187</v>
      </c>
      <c r="H935">
        <v>0.232900443964725</v>
      </c>
      <c r="I935">
        <v>0.14811703292173</v>
      </c>
      <c r="J935">
        <v>18.5763077434017</v>
      </c>
      <c r="K935">
        <v>2.85580122939788</v>
      </c>
    </row>
    <row r="936" spans="1:11">
      <c r="A936">
        <v>934</v>
      </c>
      <c r="B936">
        <v>14.70243138957</v>
      </c>
      <c r="C936">
        <v>1924.29372800866</v>
      </c>
      <c r="D936">
        <v>0.423392760019207</v>
      </c>
      <c r="E936">
        <v>207.949568732415</v>
      </c>
      <c r="F936">
        <v>18.3812978558773</v>
      </c>
      <c r="G936">
        <v>2787.19750680866</v>
      </c>
      <c r="H936">
        <v>0.232900501536635</v>
      </c>
      <c r="I936">
        <v>0.148117041956802</v>
      </c>
      <c r="J936">
        <v>18.5763098294928</v>
      </c>
      <c r="K936">
        <v>2.85580122939788</v>
      </c>
    </row>
    <row r="937" spans="1:11">
      <c r="A937">
        <v>935</v>
      </c>
      <c r="B937">
        <v>14.7024337976637</v>
      </c>
      <c r="C937">
        <v>1924.29472022281</v>
      </c>
      <c r="D937">
        <v>0.423391867880639</v>
      </c>
      <c r="E937">
        <v>207.949657370239</v>
      </c>
      <c r="F937">
        <v>18.3812986532883</v>
      </c>
      <c r="G937">
        <v>2787.19665488577</v>
      </c>
      <c r="H937">
        <v>0.232900611926966</v>
      </c>
      <c r="I937">
        <v>0.148117059280958</v>
      </c>
      <c r="J937">
        <v>18.5763116403069</v>
      </c>
      <c r="K937">
        <v>2.85580122939788</v>
      </c>
    </row>
    <row r="938" spans="1:11">
      <c r="A938">
        <v>936</v>
      </c>
      <c r="B938">
        <v>14.7024626639993</v>
      </c>
      <c r="C938">
        <v>1924.29747149928</v>
      </c>
      <c r="D938">
        <v>0.42339261717537</v>
      </c>
      <c r="E938">
        <v>207.949910526093</v>
      </c>
      <c r="F938">
        <v>18.3812682028421</v>
      </c>
      <c r="G938">
        <v>2787.19249328199</v>
      </c>
      <c r="H938">
        <v>0.23290057261325</v>
      </c>
      <c r="I938">
        <v>0.148117053111241</v>
      </c>
      <c r="J938">
        <v>18.5763154542062</v>
      </c>
      <c r="K938">
        <v>2.85580122939788</v>
      </c>
    </row>
    <row r="939" spans="1:11">
      <c r="A939">
        <v>937</v>
      </c>
      <c r="B939">
        <v>14.7024613490135</v>
      </c>
      <c r="C939">
        <v>1924.29707877043</v>
      </c>
      <c r="D939">
        <v>0.42339212781826</v>
      </c>
      <c r="E939">
        <v>207.94987376198</v>
      </c>
      <c r="F939">
        <v>18.3812754152974</v>
      </c>
      <c r="G939">
        <v>2787.19209492492</v>
      </c>
      <c r="H939">
        <v>0.232900604481549</v>
      </c>
      <c r="I939">
        <v>0.148117058112508</v>
      </c>
      <c r="J939">
        <v>18.5763148593338</v>
      </c>
      <c r="K939">
        <v>2.85580122939788</v>
      </c>
    </row>
    <row r="940" spans="1:11">
      <c r="A940">
        <v>938</v>
      </c>
      <c r="B940">
        <v>14.7024500597773</v>
      </c>
      <c r="C940">
        <v>1924.29678287853</v>
      </c>
      <c r="D940">
        <v>0.423392368586851</v>
      </c>
      <c r="E940">
        <v>207.949850318517</v>
      </c>
      <c r="F940">
        <v>18.3812743956048</v>
      </c>
      <c r="G940">
        <v>2787.19393742709</v>
      </c>
      <c r="H940">
        <v>0.232900625666436</v>
      </c>
      <c r="I940">
        <v>0.148117061437168</v>
      </c>
      <c r="J940">
        <v>18.5763142347666</v>
      </c>
      <c r="K940">
        <v>2.85580122939788</v>
      </c>
    </row>
    <row r="941" spans="1:11">
      <c r="A941">
        <v>939</v>
      </c>
      <c r="B941">
        <v>14.7024422848725</v>
      </c>
      <c r="C941">
        <v>1924.29616269121</v>
      </c>
      <c r="D941">
        <v>0.423392692263507</v>
      </c>
      <c r="E941">
        <v>207.94979742003</v>
      </c>
      <c r="F941">
        <v>18.3812842776226</v>
      </c>
      <c r="G941">
        <v>2787.19808957753</v>
      </c>
      <c r="H941">
        <v>0.232900536703727</v>
      </c>
      <c r="I941">
        <v>0.148117047475764</v>
      </c>
      <c r="J941">
        <v>18.5763132676132</v>
      </c>
      <c r="K941">
        <v>2.85580122939788</v>
      </c>
    </row>
    <row r="942" spans="1:11">
      <c r="A942">
        <v>940</v>
      </c>
      <c r="B942">
        <v>14.7024679942571</v>
      </c>
      <c r="C942">
        <v>1924.3005816399</v>
      </c>
      <c r="D942">
        <v>0.423392691806366</v>
      </c>
      <c r="E942">
        <v>207.950178075048</v>
      </c>
      <c r="F942">
        <v>18.3812332670489</v>
      </c>
      <c r="G942">
        <v>2787.18649317841</v>
      </c>
      <c r="H942">
        <v>0.232900645652671</v>
      </c>
      <c r="I942">
        <v>0.148117064573718</v>
      </c>
      <c r="J942">
        <v>18.5763220225301</v>
      </c>
      <c r="K942">
        <v>2.85580122939788</v>
      </c>
    </row>
    <row r="943" spans="1:11">
      <c r="A943">
        <v>941</v>
      </c>
      <c r="B943">
        <v>14.7024427335989</v>
      </c>
      <c r="C943">
        <v>1924.29419646286</v>
      </c>
      <c r="D943">
        <v>0.423392810952357</v>
      </c>
      <c r="E943">
        <v>207.949621937635</v>
      </c>
      <c r="F943">
        <v>18.381295438587</v>
      </c>
      <c r="G943">
        <v>2787.19760758508</v>
      </c>
      <c r="H943">
        <v>0.232900467841173</v>
      </c>
      <c r="I943">
        <v>0.14811703666879</v>
      </c>
      <c r="J943">
        <v>18.5763092146907</v>
      </c>
      <c r="K943">
        <v>2.85580122939788</v>
      </c>
    </row>
    <row r="944" spans="1:11">
      <c r="A944">
        <v>942</v>
      </c>
      <c r="B944">
        <v>14.7024626812363</v>
      </c>
      <c r="C944">
        <v>1924.29750098095</v>
      </c>
      <c r="D944">
        <v>0.42339260624612</v>
      </c>
      <c r="E944">
        <v>207.949910383099</v>
      </c>
      <c r="F944">
        <v>18.3812681612758</v>
      </c>
      <c r="G944">
        <v>2787.19325772776</v>
      </c>
      <c r="H944">
        <v>0.232900569912223</v>
      </c>
      <c r="I944">
        <v>0.148117052687355</v>
      </c>
      <c r="J944">
        <v>18.5763158236176</v>
      </c>
      <c r="K944">
        <v>2.85580122939788</v>
      </c>
    </row>
    <row r="945" spans="1:11">
      <c r="A945">
        <v>943</v>
      </c>
      <c r="B945">
        <v>14.7024307091163</v>
      </c>
      <c r="C945">
        <v>1924.29504509984</v>
      </c>
      <c r="D945">
        <v>0.423392323644973</v>
      </c>
      <c r="E945">
        <v>207.949677715898</v>
      </c>
      <c r="F945">
        <v>18.3812919017236</v>
      </c>
      <c r="G945">
        <v>2787.19520623111</v>
      </c>
      <c r="H945">
        <v>0.232900539776712</v>
      </c>
      <c r="I945">
        <v>0.148117047958025</v>
      </c>
      <c r="J945">
        <v>18.5763131038081</v>
      </c>
      <c r="K945">
        <v>2.85580122939788</v>
      </c>
    </row>
    <row r="946" spans="1:11">
      <c r="A946">
        <v>944</v>
      </c>
      <c r="B946">
        <v>14.7024087539006</v>
      </c>
      <c r="C946">
        <v>1924.29060662567</v>
      </c>
      <c r="D946">
        <v>0.423392578758424</v>
      </c>
      <c r="E946">
        <v>207.949274712741</v>
      </c>
      <c r="F946">
        <v>18.3813318263698</v>
      </c>
      <c r="G946">
        <v>2787.20292107502</v>
      </c>
      <c r="H946">
        <v>0.232900440075667</v>
      </c>
      <c r="I946">
        <v>0.1481170323114</v>
      </c>
      <c r="J946">
        <v>18.5763061326545</v>
      </c>
      <c r="K946">
        <v>2.85580122939788</v>
      </c>
    </row>
    <row r="947" spans="1:11">
      <c r="A947">
        <v>945</v>
      </c>
      <c r="B947">
        <v>14.7024163937367</v>
      </c>
      <c r="C947">
        <v>1924.29203026922</v>
      </c>
      <c r="D947">
        <v>0.423392673753776</v>
      </c>
      <c r="E947">
        <v>207.949408057593</v>
      </c>
      <c r="F947">
        <v>18.3813172274635</v>
      </c>
      <c r="G947">
        <v>2787.20007319729</v>
      </c>
      <c r="H947">
        <v>0.232900456768792</v>
      </c>
      <c r="I947">
        <v>0.148117034931142</v>
      </c>
      <c r="J947">
        <v>18.5763080313826</v>
      </c>
      <c r="K947">
        <v>2.85580122939788</v>
      </c>
    </row>
    <row r="948" spans="1:11">
      <c r="A948">
        <v>946</v>
      </c>
      <c r="B948">
        <v>14.7024245350784</v>
      </c>
      <c r="C948">
        <v>1924.29319803322</v>
      </c>
      <c r="D948">
        <v>0.423392403500278</v>
      </c>
      <c r="E948">
        <v>207.949505657514</v>
      </c>
      <c r="F948">
        <v>18.3813071959457</v>
      </c>
      <c r="G948">
        <v>2787.19546090116</v>
      </c>
      <c r="H948">
        <v>0.232900496633578</v>
      </c>
      <c r="I948">
        <v>0.148117041187338</v>
      </c>
      <c r="J948">
        <v>18.5763107461432</v>
      </c>
      <c r="K948">
        <v>2.85580122939788</v>
      </c>
    </row>
    <row r="949" spans="1:11">
      <c r="A949">
        <v>947</v>
      </c>
      <c r="B949">
        <v>14.7024217480429</v>
      </c>
      <c r="C949">
        <v>1924.293028648</v>
      </c>
      <c r="D949">
        <v>0.423392623332759</v>
      </c>
      <c r="E949">
        <v>207.949493723192</v>
      </c>
      <c r="F949">
        <v>18.3813099102707</v>
      </c>
      <c r="G949">
        <v>2787.19896192167</v>
      </c>
      <c r="H949">
        <v>0.232900483018325</v>
      </c>
      <c r="I949">
        <v>0.148117039050623</v>
      </c>
      <c r="J949">
        <v>18.576310139124</v>
      </c>
      <c r="K949">
        <v>2.85580122939788</v>
      </c>
    </row>
    <row r="950" spans="1:11">
      <c r="A950">
        <v>948</v>
      </c>
      <c r="B950">
        <v>14.7024142559566</v>
      </c>
      <c r="C950">
        <v>1924.29050371127</v>
      </c>
      <c r="D950">
        <v>0.423392810277791</v>
      </c>
      <c r="E950">
        <v>207.949274092414</v>
      </c>
      <c r="F950">
        <v>18.3813350230782</v>
      </c>
      <c r="G950">
        <v>2787.20490683949</v>
      </c>
      <c r="H950">
        <v>0.232900401282756</v>
      </c>
      <c r="I950">
        <v>0.148117026223419</v>
      </c>
      <c r="J950">
        <v>18.5763050208486</v>
      </c>
      <c r="K950">
        <v>2.85580122939788</v>
      </c>
    </row>
    <row r="951" spans="1:11">
      <c r="A951">
        <v>949</v>
      </c>
      <c r="B951">
        <v>14.702414139905</v>
      </c>
      <c r="C951">
        <v>1924.29143339724</v>
      </c>
      <c r="D951">
        <v>0.423392663164156</v>
      </c>
      <c r="E951">
        <v>207.949356801466</v>
      </c>
      <c r="F951">
        <v>18.3813236633869</v>
      </c>
      <c r="G951">
        <v>2787.20099149191</v>
      </c>
      <c r="H951">
        <v>0.232900437268137</v>
      </c>
      <c r="I951">
        <v>0.148117031870799</v>
      </c>
      <c r="J951">
        <v>18.5763068287813</v>
      </c>
      <c r="K951">
        <v>2.85580122939788</v>
      </c>
    </row>
    <row r="952" spans="1:11">
      <c r="A952">
        <v>950</v>
      </c>
      <c r="B952">
        <v>14.7024167684055</v>
      </c>
      <c r="C952">
        <v>1924.29069355331</v>
      </c>
      <c r="D952">
        <v>0.423392628759238</v>
      </c>
      <c r="E952">
        <v>207.949305979818</v>
      </c>
      <c r="F952">
        <v>18.3813333383215</v>
      </c>
      <c r="G952">
        <v>2787.20155817166</v>
      </c>
      <c r="H952">
        <v>0.232900382692451</v>
      </c>
      <c r="I952">
        <v>0.148117023305943</v>
      </c>
      <c r="J952">
        <v>18.5763039004125</v>
      </c>
      <c r="K952">
        <v>2.85580122939788</v>
      </c>
    </row>
    <row r="953" spans="1:11">
      <c r="A953">
        <v>951</v>
      </c>
      <c r="B953">
        <v>14.7024121140044</v>
      </c>
      <c r="C953">
        <v>1924.29135140555</v>
      </c>
      <c r="D953">
        <v>0.42339264780662</v>
      </c>
      <c r="E953">
        <v>207.949349533316</v>
      </c>
      <c r="F953">
        <v>18.3813224563697</v>
      </c>
      <c r="G953">
        <v>2787.20047145249</v>
      </c>
      <c r="H953">
        <v>0.232900448238558</v>
      </c>
      <c r="I953">
        <v>0.148117033592446</v>
      </c>
      <c r="J953">
        <v>18.5763065903093</v>
      </c>
      <c r="K953">
        <v>2.85580122939788</v>
      </c>
    </row>
    <row r="954" spans="1:11">
      <c r="A954">
        <v>952</v>
      </c>
      <c r="B954">
        <v>14.7024238636862</v>
      </c>
      <c r="C954">
        <v>1924.29465539832</v>
      </c>
      <c r="D954">
        <v>0.423392771665899</v>
      </c>
      <c r="E954">
        <v>207.949629825428</v>
      </c>
      <c r="F954">
        <v>18.381290540054</v>
      </c>
      <c r="G954">
        <v>2787.19561581972</v>
      </c>
      <c r="H954">
        <v>0.232900507911897</v>
      </c>
      <c r="I954">
        <v>0.148117042957306</v>
      </c>
      <c r="J954">
        <v>18.576313990567</v>
      </c>
      <c r="K954">
        <v>2.85580122939788</v>
      </c>
    </row>
    <row r="955" spans="1:11">
      <c r="A955">
        <v>953</v>
      </c>
      <c r="B955">
        <v>14.7024029838629</v>
      </c>
      <c r="C955">
        <v>1924.29195639923</v>
      </c>
      <c r="D955">
        <v>0.423392757307753</v>
      </c>
      <c r="E955">
        <v>207.949378346068</v>
      </c>
      <c r="F955">
        <v>18.3813169949606</v>
      </c>
      <c r="G955">
        <v>2787.19996709463</v>
      </c>
      <c r="H955">
        <v>0.232900439839655</v>
      </c>
      <c r="I955">
        <v>0.148117032274361</v>
      </c>
      <c r="J955">
        <v>18.5763103855745</v>
      </c>
      <c r="K955">
        <v>2.85580122939788</v>
      </c>
    </row>
    <row r="956" spans="1:11">
      <c r="A956">
        <v>954</v>
      </c>
      <c r="B956">
        <v>14.7023723142041</v>
      </c>
      <c r="C956">
        <v>1924.28951110671</v>
      </c>
      <c r="D956">
        <v>0.423392998248922</v>
      </c>
      <c r="E956">
        <v>207.949143274019</v>
      </c>
      <c r="F956">
        <v>18.3813351647725</v>
      </c>
      <c r="G956">
        <v>2787.20353883724</v>
      </c>
      <c r="H956">
        <v>0.232900391951285</v>
      </c>
      <c r="I956">
        <v>0.148117024758981</v>
      </c>
      <c r="J956">
        <v>18.5763081366819</v>
      </c>
      <c r="K956">
        <v>2.85580122939788</v>
      </c>
    </row>
    <row r="957" spans="1:11">
      <c r="A957">
        <v>955</v>
      </c>
      <c r="B957">
        <v>14.7023922709054</v>
      </c>
      <c r="C957">
        <v>1924.2905817727</v>
      </c>
      <c r="D957">
        <v>0.423392694178641</v>
      </c>
      <c r="E957">
        <v>207.949257160419</v>
      </c>
      <c r="F957">
        <v>18.3813296982847</v>
      </c>
      <c r="G957">
        <v>2787.20198637731</v>
      </c>
      <c r="H957">
        <v>0.232900416006293</v>
      </c>
      <c r="I957">
        <v>0.148117028534063</v>
      </c>
      <c r="J957">
        <v>18.5763078220207</v>
      </c>
      <c r="K957">
        <v>2.85580122939788</v>
      </c>
    </row>
    <row r="958" spans="1:11">
      <c r="A958">
        <v>956</v>
      </c>
      <c r="B958">
        <v>14.7023846097895</v>
      </c>
      <c r="C958">
        <v>1924.29046107637</v>
      </c>
      <c r="D958">
        <v>0.423392847272418</v>
      </c>
      <c r="E958">
        <v>207.949229030097</v>
      </c>
      <c r="F958">
        <v>18.3813270666618</v>
      </c>
      <c r="G958">
        <v>2787.20054725094</v>
      </c>
      <c r="H958">
        <v>0.232900408385609</v>
      </c>
      <c r="I958">
        <v>0.148117027338108</v>
      </c>
      <c r="J958">
        <v>18.5763095390865</v>
      </c>
      <c r="K958">
        <v>2.85580122939788</v>
      </c>
    </row>
    <row r="959" spans="1:11">
      <c r="A959">
        <v>957</v>
      </c>
      <c r="B959">
        <v>14.7023878837429</v>
      </c>
      <c r="C959">
        <v>1924.29069095884</v>
      </c>
      <c r="D959">
        <v>0.423392747793358</v>
      </c>
      <c r="E959">
        <v>207.949251752538</v>
      </c>
      <c r="F959">
        <v>18.3813259299106</v>
      </c>
      <c r="G959">
        <v>2787.20006036863</v>
      </c>
      <c r="H959">
        <v>0.232900419553191</v>
      </c>
      <c r="I959">
        <v>0.148117029090697</v>
      </c>
      <c r="J959">
        <v>18.5763096974595</v>
      </c>
      <c r="K959">
        <v>2.85580122939788</v>
      </c>
    </row>
    <row r="960" spans="1:11">
      <c r="A960">
        <v>958</v>
      </c>
      <c r="B960">
        <v>14.7023583302324</v>
      </c>
      <c r="C960">
        <v>1924.28714858011</v>
      </c>
      <c r="D960">
        <v>0.423392733704661</v>
      </c>
      <c r="E960">
        <v>207.948923676448</v>
      </c>
      <c r="F960">
        <v>18.3813579022682</v>
      </c>
      <c r="G960">
        <v>2787.20538864251</v>
      </c>
      <c r="H960">
        <v>0.232900341168446</v>
      </c>
      <c r="I960">
        <v>0.148117016789359</v>
      </c>
      <c r="J960">
        <v>18.5763046370408</v>
      </c>
      <c r="K960">
        <v>2.85580122939788</v>
      </c>
    </row>
    <row r="961" spans="1:11">
      <c r="A961">
        <v>959</v>
      </c>
      <c r="B961">
        <v>14.7023630212325</v>
      </c>
      <c r="C961">
        <v>1924.28771532201</v>
      </c>
      <c r="D961">
        <v>0.423392605551136</v>
      </c>
      <c r="E961">
        <v>207.948971660435</v>
      </c>
      <c r="F961">
        <v>18.3813546403142</v>
      </c>
      <c r="G961">
        <v>2787.20482958809</v>
      </c>
      <c r="H961">
        <v>0.232900368305347</v>
      </c>
      <c r="I961">
        <v>0.148117021048098</v>
      </c>
      <c r="J961">
        <v>18.5763058601749</v>
      </c>
      <c r="K961">
        <v>2.85580122939788</v>
      </c>
    </row>
    <row r="962" spans="1:11">
      <c r="A962">
        <v>960</v>
      </c>
      <c r="B962">
        <v>14.7023604441355</v>
      </c>
      <c r="C962">
        <v>1924.28685495484</v>
      </c>
      <c r="D962">
        <v>0.423392745007436</v>
      </c>
      <c r="E962">
        <v>207.948907054374</v>
      </c>
      <c r="F962">
        <v>18.3813589396418</v>
      </c>
      <c r="G962">
        <v>2787.20459960526</v>
      </c>
      <c r="H962">
        <v>0.232900321416267</v>
      </c>
      <c r="I962">
        <v>0.148117013689544</v>
      </c>
      <c r="J962">
        <v>18.5763030656183</v>
      </c>
      <c r="K962">
        <v>2.85580122939788</v>
      </c>
    </row>
    <row r="963" spans="1:11">
      <c r="A963">
        <v>961</v>
      </c>
      <c r="B963">
        <v>14.7023585099172</v>
      </c>
      <c r="C963">
        <v>1924.28656966961</v>
      </c>
      <c r="D963">
        <v>0.423392592377609</v>
      </c>
      <c r="E963">
        <v>207.94887975496</v>
      </c>
      <c r="F963">
        <v>18.3813619905418</v>
      </c>
      <c r="G963">
        <v>2787.20449913078</v>
      </c>
      <c r="H963">
        <v>0.232900334433874</v>
      </c>
      <c r="I963">
        <v>0.148117015732466</v>
      </c>
      <c r="J963">
        <v>18.5763027236181</v>
      </c>
      <c r="K963">
        <v>2.85580122939788</v>
      </c>
    </row>
    <row r="964" spans="1:11">
      <c r="A964">
        <v>962</v>
      </c>
      <c r="B964">
        <v>14.7023576823243</v>
      </c>
      <c r="C964">
        <v>1924.28676111981</v>
      </c>
      <c r="D964">
        <v>0.423392661523981</v>
      </c>
      <c r="E964">
        <v>207.948905820534</v>
      </c>
      <c r="F964">
        <v>18.3813622819907</v>
      </c>
      <c r="G964">
        <v>2787.20615689139</v>
      </c>
      <c r="H964">
        <v>0.232900333811108</v>
      </c>
      <c r="I964">
        <v>0.148117015634732</v>
      </c>
      <c r="J964">
        <v>18.5763023346933</v>
      </c>
      <c r="K964">
        <v>2.85580122939788</v>
      </c>
    </row>
    <row r="965" spans="1:11">
      <c r="A965">
        <v>963</v>
      </c>
      <c r="B965">
        <v>14.7023594034838</v>
      </c>
      <c r="C965">
        <v>1924.28677563077</v>
      </c>
      <c r="D965">
        <v>0.423392713297441</v>
      </c>
      <c r="E965">
        <v>207.948910822192</v>
      </c>
      <c r="F965">
        <v>18.3813613013372</v>
      </c>
      <c r="G965">
        <v>2787.20621355818</v>
      </c>
      <c r="H965">
        <v>0.232900328390845</v>
      </c>
      <c r="I965">
        <v>0.148117014784101</v>
      </c>
      <c r="J965">
        <v>18.5763019318176</v>
      </c>
      <c r="K965">
        <v>2.85580122939788</v>
      </c>
    </row>
    <row r="966" spans="1:11">
      <c r="A966">
        <v>964</v>
      </c>
      <c r="B966">
        <v>14.7023699115346</v>
      </c>
      <c r="C966">
        <v>1924.2873848039</v>
      </c>
      <c r="D966">
        <v>0.423392921353172</v>
      </c>
      <c r="E966">
        <v>207.948975630016</v>
      </c>
      <c r="F966">
        <v>18.3813538599439</v>
      </c>
      <c r="G966">
        <v>2787.20524379262</v>
      </c>
      <c r="H966">
        <v>0.232900314755935</v>
      </c>
      <c r="I966">
        <v>0.148117012644302</v>
      </c>
      <c r="J966">
        <v>18.5763017898151</v>
      </c>
      <c r="K966">
        <v>2.85580122939788</v>
      </c>
    </row>
    <row r="967" spans="1:11">
      <c r="A967">
        <v>965</v>
      </c>
      <c r="B967">
        <v>14.7023744030796</v>
      </c>
      <c r="C967">
        <v>1924.28765975069</v>
      </c>
      <c r="D967">
        <v>0.423393011954652</v>
      </c>
      <c r="E967">
        <v>207.948998603625</v>
      </c>
      <c r="F967">
        <v>18.3813513679073</v>
      </c>
      <c r="G967">
        <v>2787.20493680609</v>
      </c>
      <c r="H967">
        <v>0.23290029469781</v>
      </c>
      <c r="I967">
        <v>0.148117009496474</v>
      </c>
      <c r="J967">
        <v>18.576302405358</v>
      </c>
      <c r="K967">
        <v>2.85580122939788</v>
      </c>
    </row>
    <row r="968" spans="1:11">
      <c r="A968">
        <v>966</v>
      </c>
      <c r="B968">
        <v>14.7023840068672</v>
      </c>
      <c r="C968">
        <v>1924.28873871494</v>
      </c>
      <c r="D968">
        <v>0.423393036250683</v>
      </c>
      <c r="E968">
        <v>207.949104776615</v>
      </c>
      <c r="F968">
        <v>18.3813404117671</v>
      </c>
      <c r="G968">
        <v>2787.2041063211</v>
      </c>
      <c r="H968">
        <v>0.232900334078163</v>
      </c>
      <c r="I968">
        <v>0.148117015676643</v>
      </c>
      <c r="J968">
        <v>18.5763032415584</v>
      </c>
      <c r="K968">
        <v>2.85580122939788</v>
      </c>
    </row>
    <row r="969" spans="1:11">
      <c r="A969">
        <v>967</v>
      </c>
      <c r="B969">
        <v>14.7023818147338</v>
      </c>
      <c r="C969">
        <v>1924.28741244212</v>
      </c>
      <c r="D969">
        <v>0.4233930138858</v>
      </c>
      <c r="E969">
        <v>207.948988276259</v>
      </c>
      <c r="F969">
        <v>18.3813552250782</v>
      </c>
      <c r="G969">
        <v>2787.2063312723</v>
      </c>
      <c r="H969">
        <v>0.232900295389622</v>
      </c>
      <c r="I969">
        <v>0.148117009605044</v>
      </c>
      <c r="J969">
        <v>18.5763007210314</v>
      </c>
      <c r="K969">
        <v>2.85580122939788</v>
      </c>
    </row>
    <row r="970" spans="1:11">
      <c r="A970">
        <v>968</v>
      </c>
      <c r="B970">
        <v>14.7024302790846</v>
      </c>
      <c r="C970">
        <v>1924.29471931639</v>
      </c>
      <c r="D970">
        <v>0.423393330518996</v>
      </c>
      <c r="E970">
        <v>207.949658251183</v>
      </c>
      <c r="F970">
        <v>18.3812791780852</v>
      </c>
      <c r="G970">
        <v>2787.19474653592</v>
      </c>
      <c r="H970">
        <v>0.232900446846481</v>
      </c>
      <c r="I970">
        <v>0.14811703337398</v>
      </c>
      <c r="J970">
        <v>18.5763115704667</v>
      </c>
      <c r="K970">
        <v>2.85580122939788</v>
      </c>
    </row>
    <row r="971" spans="1:11">
      <c r="A971">
        <v>969</v>
      </c>
      <c r="B971">
        <v>14.7023797741635</v>
      </c>
      <c r="C971">
        <v>1924.28817857107</v>
      </c>
      <c r="D971">
        <v>0.423392972020744</v>
      </c>
      <c r="E971">
        <v>207.949041857303</v>
      </c>
      <c r="F971">
        <v>18.3813472897709</v>
      </c>
      <c r="G971">
        <v>2787.20391430574</v>
      </c>
      <c r="H971">
        <v>0.232900293046505</v>
      </c>
      <c r="I971">
        <v>0.148117009237326</v>
      </c>
      <c r="J971">
        <v>18.5763035022008</v>
      </c>
      <c r="K971">
        <v>2.85580122939788</v>
      </c>
    </row>
    <row r="972" spans="1:11">
      <c r="A972">
        <v>970</v>
      </c>
      <c r="B972">
        <v>14.702368184248</v>
      </c>
      <c r="C972">
        <v>1924.28730408831</v>
      </c>
      <c r="D972">
        <v>0.423393099205247</v>
      </c>
      <c r="E972">
        <v>207.948951186387</v>
      </c>
      <c r="F972">
        <v>18.381356919616</v>
      </c>
      <c r="G972">
        <v>2787.20491453861</v>
      </c>
      <c r="H972">
        <v>0.232900251385033</v>
      </c>
      <c r="I972">
        <v>0.14811700269917</v>
      </c>
      <c r="J972">
        <v>18.5763035204011</v>
      </c>
      <c r="K972">
        <v>2.85580122939788</v>
      </c>
    </row>
    <row r="973" spans="1:11">
      <c r="A973">
        <v>971</v>
      </c>
      <c r="B973">
        <v>14.7023610130467</v>
      </c>
      <c r="C973">
        <v>1924.28610931397</v>
      </c>
      <c r="D973">
        <v>0.423393175809471</v>
      </c>
      <c r="E973">
        <v>207.948839046567</v>
      </c>
      <c r="F973">
        <v>18.3813672543234</v>
      </c>
      <c r="G973">
        <v>2787.20602712456</v>
      </c>
      <c r="H973">
        <v>0.232900203776115</v>
      </c>
      <c r="I973">
        <v>0.148116995227651</v>
      </c>
      <c r="J973">
        <v>18.5763019948829</v>
      </c>
      <c r="K973">
        <v>2.85580122939788</v>
      </c>
    </row>
    <row r="974" spans="1:11">
      <c r="A974">
        <v>972</v>
      </c>
      <c r="B974">
        <v>14.7023622981191</v>
      </c>
      <c r="C974">
        <v>1924.28643370783</v>
      </c>
      <c r="D974">
        <v>0.423393251603083</v>
      </c>
      <c r="E974">
        <v>207.948881388328</v>
      </c>
      <c r="F974">
        <v>18.3813605958628</v>
      </c>
      <c r="G974">
        <v>2787.20627483238</v>
      </c>
      <c r="H974">
        <v>0.232900253846491</v>
      </c>
      <c r="I974">
        <v>0.14811700308546</v>
      </c>
      <c r="J974">
        <v>18.5763012025389</v>
      </c>
      <c r="K974">
        <v>2.85580122939788</v>
      </c>
    </row>
    <row r="975" spans="1:11">
      <c r="A975">
        <v>973</v>
      </c>
      <c r="B975">
        <v>14.7023527959699</v>
      </c>
      <c r="C975">
        <v>1924.28633841706</v>
      </c>
      <c r="D975">
        <v>0.423393012690336</v>
      </c>
      <c r="E975">
        <v>207.948866812543</v>
      </c>
      <c r="F975">
        <v>18.3813622408534</v>
      </c>
      <c r="G975">
        <v>2787.20500473406</v>
      </c>
      <c r="H975">
        <v>0.232900263669895</v>
      </c>
      <c r="I975">
        <v>0.148117004627099</v>
      </c>
      <c r="J975">
        <v>18.5763017656942</v>
      </c>
      <c r="K975">
        <v>2.85580122939788</v>
      </c>
    </row>
    <row r="976" spans="1:11">
      <c r="A976">
        <v>974</v>
      </c>
      <c r="B976">
        <v>14.7023247500297</v>
      </c>
      <c r="C976">
        <v>1924.28335375559</v>
      </c>
      <c r="D976">
        <v>0.423392995285771</v>
      </c>
      <c r="E976">
        <v>207.948590705782</v>
      </c>
      <c r="F976">
        <v>18.381393055331</v>
      </c>
      <c r="G976">
        <v>2787.21066815571</v>
      </c>
      <c r="H976">
        <v>0.232900183082999</v>
      </c>
      <c r="I976">
        <v>0.148116991980171</v>
      </c>
      <c r="J976">
        <v>18.5762976472528</v>
      </c>
      <c r="K976">
        <v>2.85580122939788</v>
      </c>
    </row>
    <row r="977" spans="1:11">
      <c r="A977">
        <v>975</v>
      </c>
      <c r="B977">
        <v>14.7023642990962</v>
      </c>
      <c r="C977">
        <v>1924.28805463852</v>
      </c>
      <c r="D977">
        <v>0.423393085462473</v>
      </c>
      <c r="E977">
        <v>207.949027408255</v>
      </c>
      <c r="F977">
        <v>18.3813457961417</v>
      </c>
      <c r="G977">
        <v>2787.20317394087</v>
      </c>
      <c r="H977">
        <v>0.232900294730252</v>
      </c>
      <c r="I977">
        <v>0.148117009501565</v>
      </c>
      <c r="J977">
        <v>18.5763039351016</v>
      </c>
      <c r="K977">
        <v>2.85580122939788</v>
      </c>
    </row>
    <row r="978" spans="1:11">
      <c r="A978">
        <v>976</v>
      </c>
      <c r="B978">
        <v>14.7023674192325</v>
      </c>
      <c r="C978">
        <v>1924.28904690082</v>
      </c>
      <c r="D978">
        <v>0.423392830578878</v>
      </c>
      <c r="E978">
        <v>207.949106218343</v>
      </c>
      <c r="F978">
        <v>18.3813364364154</v>
      </c>
      <c r="G978">
        <v>2787.19826720535</v>
      </c>
      <c r="H978">
        <v>0.23290032962874</v>
      </c>
      <c r="I978">
        <v>0.148117014978371</v>
      </c>
      <c r="J978">
        <v>18.5763067125475</v>
      </c>
      <c r="K978">
        <v>2.85580122939788</v>
      </c>
    </row>
    <row r="979" spans="1:11">
      <c r="A979">
        <v>977</v>
      </c>
      <c r="B979">
        <v>14.7023557790677</v>
      </c>
      <c r="C979">
        <v>1924.28624425266</v>
      </c>
      <c r="D979">
        <v>0.423393026707681</v>
      </c>
      <c r="E979">
        <v>207.948868674761</v>
      </c>
      <c r="F979">
        <v>18.3813643313112</v>
      </c>
      <c r="G979">
        <v>2787.20464549559</v>
      </c>
      <c r="H979">
        <v>0.232900235549443</v>
      </c>
      <c r="I979">
        <v>0.148117000214007</v>
      </c>
      <c r="J979">
        <v>18.5763005564976</v>
      </c>
      <c r="K979">
        <v>2.85580122939788</v>
      </c>
    </row>
    <row r="980" spans="1:11">
      <c r="A980">
        <v>978</v>
      </c>
      <c r="B980">
        <v>14.702326995154</v>
      </c>
      <c r="C980">
        <v>1924.2816665074</v>
      </c>
      <c r="D980">
        <v>0.423392880221677</v>
      </c>
      <c r="E980">
        <v>207.948448826395</v>
      </c>
      <c r="F980">
        <v>18.3814096723576</v>
      </c>
      <c r="G980">
        <v>2787.21224136915</v>
      </c>
      <c r="H980">
        <v>0.232900142886325</v>
      </c>
      <c r="I980">
        <v>0.148116985671896</v>
      </c>
      <c r="J980">
        <v>18.5762936978387</v>
      </c>
      <c r="K980">
        <v>2.85580122939788</v>
      </c>
    </row>
    <row r="981" spans="1:11">
      <c r="A981">
        <v>979</v>
      </c>
      <c r="B981">
        <v>14.7023212439669</v>
      </c>
      <c r="C981">
        <v>1924.2805491527</v>
      </c>
      <c r="D981">
        <v>0.42339292629567</v>
      </c>
      <c r="E981">
        <v>207.948352941434</v>
      </c>
      <c r="F981">
        <v>18.3814183859214</v>
      </c>
      <c r="G981">
        <v>2787.21354976453</v>
      </c>
      <c r="H981">
        <v>0.232900112540261</v>
      </c>
      <c r="I981">
        <v>0.14811698090953</v>
      </c>
      <c r="J981">
        <v>18.5762913535308</v>
      </c>
      <c r="K981">
        <v>2.85580122939788</v>
      </c>
    </row>
    <row r="982" spans="1:11">
      <c r="A982">
        <v>980</v>
      </c>
      <c r="B982">
        <v>14.702313988559</v>
      </c>
      <c r="C982">
        <v>1924.27995137394</v>
      </c>
      <c r="D982">
        <v>0.423392849069671</v>
      </c>
      <c r="E982">
        <v>207.948291594063</v>
      </c>
      <c r="F982">
        <v>18.3814280621473</v>
      </c>
      <c r="G982">
        <v>2787.21490005932</v>
      </c>
      <c r="H982">
        <v>0.232900095465506</v>
      </c>
      <c r="I982">
        <v>0.148116978229899</v>
      </c>
      <c r="J982">
        <v>18.5762912972226</v>
      </c>
      <c r="K982">
        <v>2.85580122939788</v>
      </c>
    </row>
    <row r="983" spans="1:11">
      <c r="A983">
        <v>981</v>
      </c>
      <c r="B983">
        <v>14.7023274134574</v>
      </c>
      <c r="C983">
        <v>1924.28202246128</v>
      </c>
      <c r="D983">
        <v>0.423392934812204</v>
      </c>
      <c r="E983">
        <v>207.94847663901</v>
      </c>
      <c r="F983">
        <v>18.3814068443395</v>
      </c>
      <c r="G983">
        <v>2787.21229496857</v>
      </c>
      <c r="H983">
        <v>0.232900145352058</v>
      </c>
      <c r="I983">
        <v>0.148116986058857</v>
      </c>
      <c r="J983">
        <v>18.5762948036509</v>
      </c>
      <c r="K983">
        <v>2.85580122939788</v>
      </c>
    </row>
    <row r="984" spans="1:11">
      <c r="A984">
        <v>982</v>
      </c>
      <c r="B984">
        <v>14.7022921276949</v>
      </c>
      <c r="C984">
        <v>1924.2786102138</v>
      </c>
      <c r="D984">
        <v>0.423393093401978</v>
      </c>
      <c r="E984">
        <v>207.948159809653</v>
      </c>
      <c r="F984">
        <v>18.3814332008502</v>
      </c>
      <c r="G984">
        <v>2787.21635007224</v>
      </c>
      <c r="H984">
        <v>0.232900085284796</v>
      </c>
      <c r="I984">
        <v>0.148116976632187</v>
      </c>
      <c r="J984">
        <v>18.576290304629</v>
      </c>
      <c r="K984">
        <v>2.85580122939788</v>
      </c>
    </row>
    <row r="985" spans="1:11">
      <c r="A985">
        <v>983</v>
      </c>
      <c r="B985">
        <v>14.7023273197483</v>
      </c>
      <c r="C985">
        <v>1924.28092950439</v>
      </c>
      <c r="D985">
        <v>0.423392856955191</v>
      </c>
      <c r="E985">
        <v>207.948388366693</v>
      </c>
      <c r="F985">
        <v>18.3814176176583</v>
      </c>
      <c r="G985">
        <v>2787.21360483795</v>
      </c>
      <c r="H985">
        <v>0.232900127478318</v>
      </c>
      <c r="I985">
        <v>0.148116983253837</v>
      </c>
      <c r="J985">
        <v>18.5762918264607</v>
      </c>
      <c r="K985">
        <v>2.85580122939788</v>
      </c>
    </row>
    <row r="986" spans="1:11">
      <c r="A986">
        <v>984</v>
      </c>
      <c r="B986">
        <v>14.7022995078687</v>
      </c>
      <c r="C986">
        <v>1924.2768188308</v>
      </c>
      <c r="D986">
        <v>0.423392694363714</v>
      </c>
      <c r="E986">
        <v>207.94802679064</v>
      </c>
      <c r="F986">
        <v>18.3814567154411</v>
      </c>
      <c r="G986">
        <v>2787.21981732674</v>
      </c>
      <c r="H986">
        <v>0.232900051606835</v>
      </c>
      <c r="I986">
        <v>0.14811697134693</v>
      </c>
      <c r="J986">
        <v>18.5762840753813</v>
      </c>
      <c r="K986">
        <v>2.85580122939788</v>
      </c>
    </row>
    <row r="987" spans="1:11">
      <c r="A987">
        <v>985</v>
      </c>
      <c r="B987">
        <v>14.702322239543</v>
      </c>
      <c r="C987">
        <v>1924.28070683196</v>
      </c>
      <c r="D987">
        <v>0.423392904082339</v>
      </c>
      <c r="E987">
        <v>207.948362690814</v>
      </c>
      <c r="F987">
        <v>18.38141753809</v>
      </c>
      <c r="G987">
        <v>2787.21306072577</v>
      </c>
      <c r="H987">
        <v>0.232900124950727</v>
      </c>
      <c r="I987">
        <v>0.148116982857169</v>
      </c>
      <c r="J987">
        <v>18.5762920968055</v>
      </c>
      <c r="K987">
        <v>2.85580122939788</v>
      </c>
    </row>
    <row r="988" spans="1:11">
      <c r="A988">
        <v>986</v>
      </c>
      <c r="B988">
        <v>14.7023705505484</v>
      </c>
      <c r="C988">
        <v>1924.2863703049</v>
      </c>
      <c r="D988">
        <v>0.423392866058622</v>
      </c>
      <c r="E988">
        <v>207.948897069358</v>
      </c>
      <c r="F988">
        <v>18.3813652300607</v>
      </c>
      <c r="G988">
        <v>2787.20517036739</v>
      </c>
      <c r="H988">
        <v>0.232900263670525</v>
      </c>
      <c r="I988">
        <v>0.148117004627197</v>
      </c>
      <c r="J988">
        <v>18.5762988953879</v>
      </c>
      <c r="K988">
        <v>2.85580122939788</v>
      </c>
    </row>
    <row r="989" spans="1:11">
      <c r="A989">
        <v>987</v>
      </c>
      <c r="B989">
        <v>14.7023637481471</v>
      </c>
      <c r="C989">
        <v>1924.2853766824</v>
      </c>
      <c r="D989">
        <v>0.423392752013215</v>
      </c>
      <c r="E989">
        <v>207.948806615693</v>
      </c>
      <c r="F989">
        <v>18.3813752269445</v>
      </c>
      <c r="G989">
        <v>2787.20651024207</v>
      </c>
      <c r="H989">
        <v>0.232900248352376</v>
      </c>
      <c r="I989">
        <v>0.148117002223239</v>
      </c>
      <c r="J989">
        <v>18.5762972895067</v>
      </c>
      <c r="K989">
        <v>2.85580122939788</v>
      </c>
    </row>
    <row r="990" spans="1:11">
      <c r="A990">
        <v>988</v>
      </c>
      <c r="B990">
        <v>14.7023965169244</v>
      </c>
      <c r="C990">
        <v>1924.28938867993</v>
      </c>
      <c r="D990">
        <v>0.423392817102853</v>
      </c>
      <c r="E990">
        <v>207.949177760191</v>
      </c>
      <c r="F990">
        <v>18.3813390970901</v>
      </c>
      <c r="G990">
        <v>2787.20069990322</v>
      </c>
      <c r="H990">
        <v>0.232900333268794</v>
      </c>
      <c r="I990">
        <v>0.148117015549624</v>
      </c>
      <c r="J990">
        <v>18.5763030860436</v>
      </c>
      <c r="K990">
        <v>2.85580122939788</v>
      </c>
    </row>
    <row r="991" spans="1:11">
      <c r="A991">
        <v>989</v>
      </c>
      <c r="B991">
        <v>14.7023753574213</v>
      </c>
      <c r="C991">
        <v>1924.28686649695</v>
      </c>
      <c r="D991">
        <v>0.423392745375926</v>
      </c>
      <c r="E991">
        <v>207.948940348506</v>
      </c>
      <c r="F991">
        <v>18.3813622736811</v>
      </c>
      <c r="G991">
        <v>2787.20451488173</v>
      </c>
      <c r="H991">
        <v>0.232900286552917</v>
      </c>
      <c r="I991">
        <v>0.148117008218253</v>
      </c>
      <c r="J991">
        <v>18.5762998218909</v>
      </c>
      <c r="K991">
        <v>2.85580122939788</v>
      </c>
    </row>
    <row r="992" spans="1:11">
      <c r="A992">
        <v>990</v>
      </c>
      <c r="B992">
        <v>14.7023726871763</v>
      </c>
      <c r="C992">
        <v>1924.2871989794</v>
      </c>
      <c r="D992">
        <v>0.423392791693862</v>
      </c>
      <c r="E992">
        <v>207.948960831899</v>
      </c>
      <c r="F992">
        <v>18.381360864873</v>
      </c>
      <c r="G992">
        <v>2787.20549304729</v>
      </c>
      <c r="H992">
        <v>0.232900302178048</v>
      </c>
      <c r="I992">
        <v>0.148117010670388</v>
      </c>
      <c r="J992">
        <v>18.5763014652694</v>
      </c>
      <c r="K992">
        <v>2.85580122939788</v>
      </c>
    </row>
    <row r="993" spans="1:11">
      <c r="A993">
        <v>991</v>
      </c>
      <c r="B993">
        <v>14.7023682625789</v>
      </c>
      <c r="C993">
        <v>1924.28608291139</v>
      </c>
      <c r="D993">
        <v>0.423392706986183</v>
      </c>
      <c r="E993">
        <v>207.948870805288</v>
      </c>
      <c r="F993">
        <v>18.3813686770745</v>
      </c>
      <c r="G993">
        <v>2787.20532318622</v>
      </c>
      <c r="H993">
        <v>0.232900278080193</v>
      </c>
      <c r="I993">
        <v>0.148117006888583</v>
      </c>
      <c r="J993">
        <v>18.5762984520839</v>
      </c>
      <c r="K993">
        <v>2.85580122939788</v>
      </c>
    </row>
    <row r="994" spans="1:11">
      <c r="A994">
        <v>992</v>
      </c>
      <c r="B994">
        <v>14.7023748919239</v>
      </c>
      <c r="C994">
        <v>1924.28667808951</v>
      </c>
      <c r="D994">
        <v>0.423392893938781</v>
      </c>
      <c r="E994">
        <v>207.948916804434</v>
      </c>
      <c r="F994">
        <v>18.3813608096703</v>
      </c>
      <c r="G994">
        <v>2787.20323471027</v>
      </c>
      <c r="H994">
        <v>0.232900263303064</v>
      </c>
      <c r="I994">
        <v>0.14811700456953</v>
      </c>
      <c r="J994">
        <v>18.5763000704662</v>
      </c>
      <c r="K994">
        <v>2.85580122939788</v>
      </c>
    </row>
    <row r="995" spans="1:11">
      <c r="A995">
        <v>993</v>
      </c>
      <c r="B995">
        <v>14.7023492980078</v>
      </c>
      <c r="C995">
        <v>1924.28378613555</v>
      </c>
      <c r="D995">
        <v>0.423392728289531</v>
      </c>
      <c r="E995">
        <v>207.948653571993</v>
      </c>
      <c r="F995">
        <v>18.3813920803103</v>
      </c>
      <c r="G995">
        <v>2787.20884942544</v>
      </c>
      <c r="H995">
        <v>0.232900209709218</v>
      </c>
      <c r="I995">
        <v>0.148116996158764</v>
      </c>
      <c r="J995">
        <v>18.5762957719776</v>
      </c>
      <c r="K995">
        <v>2.85580122939788</v>
      </c>
    </row>
    <row r="996" spans="1:11">
      <c r="A996">
        <v>994</v>
      </c>
      <c r="B996">
        <v>14.7024107500435</v>
      </c>
      <c r="C996">
        <v>1924.29183601476</v>
      </c>
      <c r="D996">
        <v>0.42339304810134</v>
      </c>
      <c r="E996">
        <v>207.94940098319</v>
      </c>
      <c r="F996">
        <v>18.3813119744117</v>
      </c>
      <c r="G996">
        <v>2787.19750956365</v>
      </c>
      <c r="H996">
        <v>0.232900387427666</v>
      </c>
      <c r="I996">
        <v>0.148117024049065</v>
      </c>
      <c r="J996">
        <v>18.5763068169321</v>
      </c>
      <c r="K996">
        <v>2.85580122939788</v>
      </c>
    </row>
    <row r="997" spans="1:11">
      <c r="A997">
        <v>995</v>
      </c>
      <c r="B997">
        <v>14.7023761125823</v>
      </c>
      <c r="C997">
        <v>1924.2867111358</v>
      </c>
      <c r="D997">
        <v>0.423392970311873</v>
      </c>
      <c r="E997">
        <v>207.948933047654</v>
      </c>
      <c r="F997">
        <v>18.3813611420548</v>
      </c>
      <c r="G997">
        <v>2787.20465868078</v>
      </c>
      <c r="H997">
        <v>0.232900258338079</v>
      </c>
      <c r="I997">
        <v>0.148117003790348</v>
      </c>
      <c r="J997">
        <v>18.5762988519009</v>
      </c>
      <c r="K997">
        <v>2.85580122939788</v>
      </c>
    </row>
    <row r="998" spans="1:11">
      <c r="A998">
        <v>996</v>
      </c>
      <c r="B998">
        <v>14.7023806707469</v>
      </c>
      <c r="C998">
        <v>1924.28768988282</v>
      </c>
      <c r="D998">
        <v>0.423392876330113</v>
      </c>
      <c r="E998">
        <v>207.949023920272</v>
      </c>
      <c r="F998">
        <v>18.381352468333</v>
      </c>
      <c r="G998">
        <v>2787.20408523653</v>
      </c>
      <c r="H998">
        <v>0.232900311981358</v>
      </c>
      <c r="I998">
        <v>0.148117012208873</v>
      </c>
      <c r="J998">
        <v>18.5763002709232</v>
      </c>
      <c r="K998">
        <v>2.85580122939788</v>
      </c>
    </row>
    <row r="999" spans="1:11">
      <c r="A999">
        <v>997</v>
      </c>
      <c r="B999">
        <v>14.702372005067</v>
      </c>
      <c r="C999">
        <v>1924.28776296665</v>
      </c>
      <c r="D999">
        <v>0.423392828585066</v>
      </c>
      <c r="E999">
        <v>207.949021126977</v>
      </c>
      <c r="F999">
        <v>18.3813504148752</v>
      </c>
      <c r="G999">
        <v>2787.20304078689</v>
      </c>
      <c r="H999">
        <v>0.232900321587867</v>
      </c>
      <c r="I999">
        <v>0.148117013716474</v>
      </c>
      <c r="J999">
        <v>18.576301408026</v>
      </c>
      <c r="K999">
        <v>2.85580122939788</v>
      </c>
    </row>
    <row r="1000" spans="1:11">
      <c r="A1000">
        <v>998</v>
      </c>
      <c r="B1000">
        <v>14.702382317343</v>
      </c>
      <c r="C1000">
        <v>1924.28721185095</v>
      </c>
      <c r="D1000">
        <v>0.423392731450522</v>
      </c>
      <c r="E1000">
        <v>207.948996438306</v>
      </c>
      <c r="F1000">
        <v>18.3813586648991</v>
      </c>
      <c r="G1000">
        <v>2787.20580534123</v>
      </c>
      <c r="H1000">
        <v>0.232900352262606</v>
      </c>
      <c r="I1000">
        <v>0.148117018530424</v>
      </c>
      <c r="J1000">
        <v>18.5762978893356</v>
      </c>
      <c r="K1000">
        <v>2.85580122939788</v>
      </c>
    </row>
    <row r="1001" spans="1:11">
      <c r="A1001">
        <v>999</v>
      </c>
      <c r="B1001">
        <v>14.702384274377</v>
      </c>
      <c r="C1001">
        <v>1924.28808944643</v>
      </c>
      <c r="D1001">
        <v>0.4233928581544</v>
      </c>
      <c r="E1001">
        <v>207.949053499567</v>
      </c>
      <c r="F1001">
        <v>18.3813499065591</v>
      </c>
      <c r="G1001">
        <v>2787.2031458792</v>
      </c>
      <c r="H1001">
        <v>0.232900301373289</v>
      </c>
      <c r="I1001">
        <v>0.148117010544092</v>
      </c>
      <c r="J1001">
        <v>18.5763015078299</v>
      </c>
      <c r="K1001">
        <v>2.85580122939788</v>
      </c>
    </row>
    <row r="1002" spans="1:11">
      <c r="A1002">
        <v>1000</v>
      </c>
      <c r="B1002">
        <v>14.7023928683139</v>
      </c>
      <c r="C1002">
        <v>1924.28871162502</v>
      </c>
      <c r="D1002">
        <v>0.423392771647103</v>
      </c>
      <c r="E1002">
        <v>207.949128163977</v>
      </c>
      <c r="F1002">
        <v>18.381341689913</v>
      </c>
      <c r="G1002">
        <v>2787.20303489604</v>
      </c>
      <c r="H1002">
        <v>0.232900357243948</v>
      </c>
      <c r="I1002">
        <v>0.148117019312173</v>
      </c>
      <c r="J1002">
        <v>18.5763005121882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18.073727803769</v>
      </c>
    </row>
    <row r="2" spans="1:22">
      <c r="B2" t="s">
        <v>32</v>
      </c>
      <c r="C2">
        <v>18.4817321247622</v>
      </c>
    </row>
    <row r="3" spans="1:22">
      <c r="B3" t="s">
        <v>33</v>
      </c>
      <c r="C3">
        <v>29.9353217314605</v>
      </c>
    </row>
    <row r="4" spans="1:22">
      <c r="B4" t="s">
        <v>34</v>
      </c>
      <c r="C4">
        <v>17.2114608738507</v>
      </c>
    </row>
    <row r="5" spans="1:22">
      <c r="B5" t="s">
        <v>35</v>
      </c>
      <c r="C5">
        <v>526.861662473704</v>
      </c>
    </row>
    <row r="6" spans="1:22">
      <c r="B6" t="s">
        <v>36</v>
      </c>
      <c r="C6">
        <v>253.499851679148</v>
      </c>
    </row>
    <row r="7" spans="1:22">
      <c r="B7" t="s">
        <v>37</v>
      </c>
      <c r="C7">
        <v>0.481150688567704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7.77846731882892</v>
      </c>
      <c r="E9">
        <v>11.2487877216759</v>
      </c>
      <c r="F9">
        <v>13.1689227994243</v>
      </c>
      <c r="G9">
        <v>15.0566962702565</v>
      </c>
      <c r="H9">
        <v>16.6128909788776</v>
      </c>
      <c r="I9">
        <v>17.9687572672582</v>
      </c>
      <c r="J9">
        <v>19.2010808406446</v>
      </c>
      <c r="K9">
        <v>20.3592417258563</v>
      </c>
      <c r="L9">
        <v>21.4773611434632</v>
      </c>
      <c r="M9">
        <v>22.5804132853175</v>
      </c>
      <c r="N9">
        <v>23.687648622814</v>
      </c>
      <c r="O9">
        <v>24.8146864472001</v>
      </c>
      <c r="P9">
        <v>25.9748229248832</v>
      </c>
      <c r="Q9">
        <v>27.3172561919529</v>
      </c>
      <c r="R9">
        <v>28.6267269027289</v>
      </c>
      <c r="S9">
        <v>29.9353217314605</v>
      </c>
      <c r="T9">
        <v>24.4216537863382</v>
      </c>
      <c r="U9">
        <v>8.96683553161472</v>
      </c>
      <c r="V9">
        <v>3.5527136788005e-15</v>
      </c>
    </row>
    <row r="10" spans="1:22">
      <c r="B10" t="s">
        <v>40</v>
      </c>
      <c r="C10">
        <v>0</v>
      </c>
      <c r="D10">
        <v>7.8274923169587</v>
      </c>
      <c r="E10">
        <v>4.05008551686659</v>
      </c>
      <c r="F10">
        <v>2.96654968625514</v>
      </c>
      <c r="G10">
        <v>2.78695625197396</v>
      </c>
      <c r="H10">
        <v>2.50314253063662</v>
      </c>
      <c r="I10">
        <v>2.33018709660002</v>
      </c>
      <c r="J10">
        <v>2.22190074650314</v>
      </c>
      <c r="K10">
        <v>2.15552974337364</v>
      </c>
      <c r="L10">
        <v>2.11865364384214</v>
      </c>
      <c r="M10">
        <v>2.10396614793603</v>
      </c>
      <c r="N10">
        <v>2.1069956237922</v>
      </c>
      <c r="O10">
        <v>2.12500186031522</v>
      </c>
      <c r="P10">
        <v>2.15632870627717</v>
      </c>
      <c r="Q10">
        <v>3.08016565674513</v>
      </c>
      <c r="R10">
        <v>3.10110634906053</v>
      </c>
      <c r="S10">
        <v>3.15644712178188</v>
      </c>
      <c r="T10">
        <v>2.60988111746217</v>
      </c>
      <c r="U10">
        <v>0.932639899681758</v>
      </c>
      <c r="V10">
        <v>0.190249401940909</v>
      </c>
    </row>
    <row r="11" spans="1:22">
      <c r="B11" t="s">
        <v>41</v>
      </c>
      <c r="C11">
        <v>0</v>
      </c>
      <c r="D11">
        <v>0.0490249981297745</v>
      </c>
      <c r="E11">
        <v>0.579765114019591</v>
      </c>
      <c r="F11">
        <v>1.04641460850675</v>
      </c>
      <c r="G11">
        <v>0.899182781141734</v>
      </c>
      <c r="H11">
        <v>0.946947822015572</v>
      </c>
      <c r="I11">
        <v>0.974320808219436</v>
      </c>
      <c r="J11">
        <v>0.989577173116758</v>
      </c>
      <c r="K11">
        <v>0.997368858161946</v>
      </c>
      <c r="L11">
        <v>1.00053422623523</v>
      </c>
      <c r="M11">
        <v>1.00091400608172</v>
      </c>
      <c r="N11">
        <v>0.999760286295625</v>
      </c>
      <c r="O11">
        <v>0.997964035929216</v>
      </c>
      <c r="P11">
        <v>0.996192228593987</v>
      </c>
      <c r="Q11">
        <v>1.73773238967549</v>
      </c>
      <c r="R11">
        <v>1.79163563828448</v>
      </c>
      <c r="S11">
        <v>1.84785229305034</v>
      </c>
      <c r="T11">
        <v>8.12354906258445</v>
      </c>
      <c r="U11">
        <v>16.3874581544052</v>
      </c>
      <c r="V11">
        <v>9.15708493355562</v>
      </c>
    </row>
    <row r="12" spans="1:22">
      <c r="B12" t="s">
        <v>42</v>
      </c>
      <c r="C12">
        <v>0</v>
      </c>
      <c r="D12">
        <v>0.259842449284724</v>
      </c>
      <c r="E12">
        <v>0.375769728569646</v>
      </c>
      <c r="F12">
        <v>0.439912519316085</v>
      </c>
      <c r="G12">
        <v>0.502974259148608</v>
      </c>
      <c r="H12">
        <v>0.554959493267056</v>
      </c>
      <c r="I12">
        <v>0.600252685721896</v>
      </c>
      <c r="J12">
        <v>0.641418890128888</v>
      </c>
      <c r="K12">
        <v>0.680107663732231</v>
      </c>
      <c r="L12">
        <v>0.717458837961697</v>
      </c>
      <c r="M12">
        <v>0.754306684520669</v>
      </c>
      <c r="N12">
        <v>0.791294272208191</v>
      </c>
      <c r="O12">
        <v>0.828943368967407</v>
      </c>
      <c r="P12">
        <v>0.867698137935329</v>
      </c>
      <c r="Q12">
        <v>0.912542595566757</v>
      </c>
      <c r="R12">
        <v>0.956285927357972</v>
      </c>
      <c r="S12">
        <v>1</v>
      </c>
      <c r="T12">
        <v>0.815813974054346</v>
      </c>
      <c r="U12">
        <v>0.299540309339353</v>
      </c>
      <c r="V12">
        <v>1.18679655781577e-16</v>
      </c>
    </row>
    <row r="15" spans="1:22">
      <c r="A15" t="s">
        <v>64</v>
      </c>
      <c r="B15" t="s">
        <v>65</v>
      </c>
      <c r="C15">
        <v>18.0686236471541</v>
      </c>
    </row>
    <row r="16" spans="1:22">
      <c r="B16" t="s">
        <v>66</v>
      </c>
      <c r="C16">
        <v>18.4824735673696</v>
      </c>
    </row>
    <row r="17" spans="1:22">
      <c r="B17" t="s">
        <v>67</v>
      </c>
      <c r="C17">
        <v>26.941149424025</v>
      </c>
    </row>
    <row r="18" spans="1:22">
      <c r="B18" t="s">
        <v>68</v>
      </c>
      <c r="C18">
        <v>17.2059099682063</v>
      </c>
    </row>
    <row r="19" spans="1:22">
      <c r="B19" t="s">
        <v>69</v>
      </c>
      <c r="C19">
        <v>474.164229862839</v>
      </c>
    </row>
    <row r="20" spans="1:22">
      <c r="B20" t="s">
        <v>70</v>
      </c>
      <c r="C20">
        <v>257.002015886746</v>
      </c>
    </row>
    <row r="21" spans="1:22">
      <c r="B21" t="s">
        <v>71</v>
      </c>
      <c r="C21">
        <v>0.542010551831564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15.3388607650361</v>
      </c>
      <c r="E23">
        <v>18.173926889089</v>
      </c>
      <c r="F23">
        <v>19.2266383650069</v>
      </c>
      <c r="G23">
        <v>20.4254950023701</v>
      </c>
      <c r="H23">
        <v>21.314698470684</v>
      </c>
      <c r="I23">
        <v>22.0220340518322</v>
      </c>
      <c r="J23">
        <v>22.6212232591402</v>
      </c>
      <c r="K23">
        <v>23.1588903421824</v>
      </c>
      <c r="L23">
        <v>23.6666355664151</v>
      </c>
      <c r="M23">
        <v>24.1670866371857</v>
      </c>
      <c r="N23">
        <v>24.6772708008788</v>
      </c>
      <c r="O23">
        <v>25.2106622076968</v>
      </c>
      <c r="P23">
        <v>25.7784483022311</v>
      </c>
      <c r="Q23">
        <v>26.1932886804238</v>
      </c>
      <c r="R23">
        <v>26.5719593071324</v>
      </c>
      <c r="S23">
        <v>26.941149424025</v>
      </c>
      <c r="T23">
        <v>20.6261669350197</v>
      </c>
      <c r="U23">
        <v>4.58588808390596</v>
      </c>
      <c r="V23">
        <v>-4.44089209850063e-15</v>
      </c>
    </row>
    <row r="24" spans="1:22">
      <c r="B24" t="s">
        <v>40</v>
      </c>
      <c r="C24">
        <v>0</v>
      </c>
      <c r="D24">
        <v>15.5481813135461</v>
      </c>
      <c r="E24">
        <v>3.84696433386002</v>
      </c>
      <c r="F24">
        <v>2.76271534955498</v>
      </c>
      <c r="G24">
        <v>2.58141556994977</v>
      </c>
      <c r="H24">
        <v>2.29515770121131</v>
      </c>
      <c r="I24">
        <v>2.11905655502712</v>
      </c>
      <c r="J24">
        <v>2.00694212075256</v>
      </c>
      <c r="K24">
        <v>1.9360653473523</v>
      </c>
      <c r="L24">
        <v>1.89399747680165</v>
      </c>
      <c r="M24">
        <v>1.87341160481075</v>
      </c>
      <c r="N24">
        <v>1.86980325189143</v>
      </c>
      <c r="O24">
        <v>1.88038655239987</v>
      </c>
      <c r="P24">
        <v>1.90344571275696</v>
      </c>
      <c r="Q24">
        <v>2.72308607128556</v>
      </c>
      <c r="R24">
        <v>2.72916615976213</v>
      </c>
      <c r="S24">
        <v>2.76697316356274</v>
      </c>
      <c r="T24">
        <v>2.19974464550062</v>
      </c>
      <c r="U24">
        <v>0.736060493531884</v>
      </c>
      <c r="V24">
        <v>0.0445496677186592</v>
      </c>
    </row>
    <row r="25" spans="1:22">
      <c r="B25" t="s">
        <v>41</v>
      </c>
      <c r="C25">
        <v>0</v>
      </c>
      <c r="D25">
        <v>0.209320548510053</v>
      </c>
      <c r="E25">
        <v>1.01189820980709</v>
      </c>
      <c r="F25">
        <v>1.71000387363711</v>
      </c>
      <c r="G25">
        <v>1.38255893258651</v>
      </c>
      <c r="H25">
        <v>1.40595423289744</v>
      </c>
      <c r="I25">
        <v>1.41172097387891</v>
      </c>
      <c r="J25">
        <v>1.40775291344461</v>
      </c>
      <c r="K25">
        <v>1.3983982643101</v>
      </c>
      <c r="L25">
        <v>1.38625225256891</v>
      </c>
      <c r="M25">
        <v>1.37296053404016</v>
      </c>
      <c r="N25">
        <v>1.3596190881983</v>
      </c>
      <c r="O25">
        <v>1.34699514558185</v>
      </c>
      <c r="P25">
        <v>1.33565961822271</v>
      </c>
      <c r="Q25">
        <v>2.30824569309282</v>
      </c>
      <c r="R25">
        <v>2.35049553305352</v>
      </c>
      <c r="S25">
        <v>2.39778304667021</v>
      </c>
      <c r="T25">
        <v>8.51472713450584</v>
      </c>
      <c r="U25">
        <v>16.7763393446457</v>
      </c>
      <c r="V25">
        <v>4.63043775162462</v>
      </c>
    </row>
    <row r="26" spans="1:22">
      <c r="B26" t="s">
        <v>42</v>
      </c>
      <c r="C26">
        <v>0</v>
      </c>
      <c r="D26">
        <v>0.569346931848333</v>
      </c>
      <c r="E26">
        <v>0.674578749519955</v>
      </c>
      <c r="F26">
        <v>0.713653232176553</v>
      </c>
      <c r="G26">
        <v>0.758152322341361</v>
      </c>
      <c r="H26">
        <v>0.791157724387085</v>
      </c>
      <c r="I26">
        <v>0.81741256489205</v>
      </c>
      <c r="J26">
        <v>0.839653234652547</v>
      </c>
      <c r="K26">
        <v>0.859610329822463</v>
      </c>
      <c r="L26">
        <v>0.878456787196697</v>
      </c>
      <c r="M26">
        <v>0.897032500611667</v>
      </c>
      <c r="N26">
        <v>0.915969486397365</v>
      </c>
      <c r="O26">
        <v>0.935767877268631</v>
      </c>
      <c r="P26">
        <v>0.956842928135908</v>
      </c>
      <c r="Q26">
        <v>0.97224094889826</v>
      </c>
      <c r="R26">
        <v>0.986296422952047</v>
      </c>
      <c r="S26">
        <v>1</v>
      </c>
      <c r="T26">
        <v>0.765600851336588</v>
      </c>
      <c r="U26">
        <v>0.170218724217329</v>
      </c>
      <c r="V26">
        <v>-1.64836771757794e-16</v>
      </c>
    </row>
    <row r="29" spans="1:22">
      <c r="A29" t="s">
        <v>75</v>
      </c>
      <c r="B29" t="s">
        <v>76</v>
      </c>
      <c r="C29">
        <v>14.4703870844061</v>
      </c>
    </row>
    <row r="30" spans="1:22">
      <c r="B30" t="s">
        <v>77</v>
      </c>
      <c r="C30">
        <v>18.5453818787159</v>
      </c>
    </row>
    <row r="31" spans="1:22">
      <c r="B31" t="s">
        <v>78</v>
      </c>
      <c r="C31">
        <v>17.3607066251377</v>
      </c>
    </row>
    <row r="32" spans="1:22">
      <c r="B32" t="s">
        <v>79</v>
      </c>
      <c r="C32">
        <v>12.7229749671881</v>
      </c>
    </row>
    <row r="33" spans="1:20">
      <c r="B33" t="s">
        <v>80</v>
      </c>
      <c r="C33">
        <v>283.081639793422</v>
      </c>
    </row>
    <row r="34" spans="1:20">
      <c r="B34" t="s">
        <v>81</v>
      </c>
      <c r="C34">
        <v>188.648232649286</v>
      </c>
    </row>
    <row r="35" spans="1:20">
      <c r="B35" t="s">
        <v>82</v>
      </c>
      <c r="C35">
        <v>0.666409283155741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9.72200644901181</v>
      </c>
      <c r="E37">
        <v>10.4233902826915</v>
      </c>
      <c r="F37">
        <v>11.7465831675627</v>
      </c>
      <c r="G37">
        <v>12.7236775121428</v>
      </c>
      <c r="H37">
        <v>13.484285229373</v>
      </c>
      <c r="I37">
        <v>14.1035190868955</v>
      </c>
      <c r="J37">
        <v>14.6290231784545</v>
      </c>
      <c r="K37">
        <v>15.0930918663054</v>
      </c>
      <c r="L37">
        <v>15.5187527679679</v>
      </c>
      <c r="M37">
        <v>15.923159070655</v>
      </c>
      <c r="N37">
        <v>16.3196474771762</v>
      </c>
      <c r="O37">
        <v>16.7190064868485</v>
      </c>
      <c r="P37">
        <v>17.0108266666613</v>
      </c>
      <c r="Q37">
        <v>17.216786479916</v>
      </c>
      <c r="R37">
        <v>17.3607066251377</v>
      </c>
      <c r="S37">
        <v>11.2235346358197</v>
      </c>
      <c r="T37">
        <v>0</v>
      </c>
    </row>
    <row r="38" spans="1:20">
      <c r="B38" t="s">
        <v>40</v>
      </c>
      <c r="C38">
        <v>0</v>
      </c>
      <c r="D38">
        <v>9.7799394627133</v>
      </c>
      <c r="E38">
        <v>2.66694110476477</v>
      </c>
      <c r="F38">
        <v>2.09708994147337</v>
      </c>
      <c r="G38">
        <v>1.80507280788048</v>
      </c>
      <c r="H38">
        <v>1.62155926528953</v>
      </c>
      <c r="I38">
        <v>1.50042452779831</v>
      </c>
      <c r="J38">
        <v>1.4189305860756</v>
      </c>
      <c r="K38">
        <v>1.36462908986513</v>
      </c>
      <c r="L38">
        <v>1.33014458390979</v>
      </c>
      <c r="M38">
        <v>1.31089518824532</v>
      </c>
      <c r="N38">
        <v>1.30398745916781</v>
      </c>
      <c r="O38">
        <v>1.30756506488962</v>
      </c>
      <c r="P38">
        <v>1.88168186390126</v>
      </c>
      <c r="Q38">
        <v>1.85274517991753</v>
      </c>
      <c r="R38">
        <v>1.84923650076687</v>
      </c>
      <c r="S38">
        <v>1.88498806593099</v>
      </c>
      <c r="T38">
        <v>0.225712200956822</v>
      </c>
    </row>
    <row r="39" spans="1:20">
      <c r="B39" t="s">
        <v>41</v>
      </c>
      <c r="C39">
        <v>0</v>
      </c>
      <c r="D39">
        <v>0.0579330137014939</v>
      </c>
      <c r="E39">
        <v>1.96555727108508</v>
      </c>
      <c r="F39">
        <v>0.773897056602218</v>
      </c>
      <c r="G39">
        <v>0.827978463300349</v>
      </c>
      <c r="H39">
        <v>0.860951548059294</v>
      </c>
      <c r="I39">
        <v>0.881190670275796</v>
      </c>
      <c r="J39">
        <v>0.893426494516678</v>
      </c>
      <c r="K39">
        <v>0.90056040201422</v>
      </c>
      <c r="L39">
        <v>0.904483682247239</v>
      </c>
      <c r="M39">
        <v>0.906488885558245</v>
      </c>
      <c r="N39">
        <v>0.907499052646612</v>
      </c>
      <c r="O39">
        <v>0.908206055217308</v>
      </c>
      <c r="P39">
        <v>1.58986168408848</v>
      </c>
      <c r="Q39">
        <v>1.64678536666281</v>
      </c>
      <c r="R39">
        <v>1.70531635554516</v>
      </c>
      <c r="S39">
        <v>8.02216005524895</v>
      </c>
      <c r="T39">
        <v>11.4492468367766</v>
      </c>
    </row>
    <row r="40" spans="1:20">
      <c r="B40" t="s">
        <v>42</v>
      </c>
      <c r="C40">
        <v>0</v>
      </c>
      <c r="D40">
        <v>0.56000061857705</v>
      </c>
      <c r="E40">
        <v>0.600401268667186</v>
      </c>
      <c r="F40">
        <v>0.676618954585294</v>
      </c>
      <c r="G40">
        <v>0.732900900111942</v>
      </c>
      <c r="H40">
        <v>0.776712925374146</v>
      </c>
      <c r="I40">
        <v>0.812381626590828</v>
      </c>
      <c r="J40">
        <v>0.842651367500914</v>
      </c>
      <c r="K40">
        <v>0.86938234670996</v>
      </c>
      <c r="L40">
        <v>0.893900985890592</v>
      </c>
      <c r="M40">
        <v>0.917195331646167</v>
      </c>
      <c r="N40">
        <v>0.940033595956624</v>
      </c>
      <c r="O40">
        <v>0.963037210860989</v>
      </c>
      <c r="P40">
        <v>0.979846444846329</v>
      </c>
      <c r="Q40">
        <v>0.991710006491711</v>
      </c>
      <c r="R40">
        <v>1</v>
      </c>
      <c r="S40">
        <v>0.646490657216018</v>
      </c>
      <c r="T40">
        <v>0</v>
      </c>
    </row>
    <row r="43" spans="1:20">
      <c r="A43" t="s">
        <v>86</v>
      </c>
      <c r="B43" t="s">
        <v>87</v>
      </c>
      <c r="C43">
        <v>15.0537170528003</v>
      </c>
    </row>
    <row r="44" spans="1:20">
      <c r="B44" t="s">
        <v>88</v>
      </c>
      <c r="C44">
        <v>18.6008660092904</v>
      </c>
    </row>
    <row r="45" spans="1:20">
      <c r="B45" t="s">
        <v>89</v>
      </c>
      <c r="C45">
        <v>18.4377117663064</v>
      </c>
    </row>
    <row r="46" spans="1:20">
      <c r="B46" t="s">
        <v>90</v>
      </c>
      <c r="C46">
        <v>13.1963823143947</v>
      </c>
    </row>
    <row r="47" spans="1:20">
      <c r="B47" t="s">
        <v>91</v>
      </c>
      <c r="C47">
        <v>300.643158918831</v>
      </c>
    </row>
    <row r="48" spans="1:20">
      <c r="B48" t="s">
        <v>92</v>
      </c>
      <c r="C48">
        <v>184.793225792482</v>
      </c>
    </row>
    <row r="49" spans="1:20">
      <c r="B49" t="s">
        <v>93</v>
      </c>
      <c r="C49">
        <v>0.614659673138857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18.4377117663064</v>
      </c>
      <c r="E51">
        <v>16.9199139713842</v>
      </c>
      <c r="F51">
        <v>17.415378572618</v>
      </c>
      <c r="G51">
        <v>17.5897409510257</v>
      </c>
      <c r="H51">
        <v>17.5684995861151</v>
      </c>
      <c r="I51">
        <v>17.4231203992827</v>
      </c>
      <c r="J51">
        <v>17.1979581035277</v>
      </c>
      <c r="K51">
        <v>16.9222880676429</v>
      </c>
      <c r="L51">
        <v>16.6163176457518</v>
      </c>
      <c r="M51">
        <v>16.2945174217094</v>
      </c>
      <c r="N51">
        <v>15.9676249752868</v>
      </c>
      <c r="O51">
        <v>15.6438628698016</v>
      </c>
      <c r="P51">
        <v>14.809144607324</v>
      </c>
      <c r="Q51">
        <v>13.8826281503377</v>
      </c>
      <c r="R51">
        <v>12.8814898881883</v>
      </c>
      <c r="S51">
        <v>5.50973384107669</v>
      </c>
      <c r="T51">
        <v>5.32907051820075e-15</v>
      </c>
    </row>
    <row r="52" spans="1:20">
      <c r="B52" t="s">
        <v>40</v>
      </c>
      <c r="C52">
        <v>0</v>
      </c>
      <c r="D52">
        <v>18.6755209756627</v>
      </c>
      <c r="E52">
        <v>2.14020846952784</v>
      </c>
      <c r="F52">
        <v>1.82851379548292</v>
      </c>
      <c r="G52">
        <v>1.53330294041961</v>
      </c>
      <c r="H52">
        <v>1.3456789548902</v>
      </c>
      <c r="I52">
        <v>1.21954213175422</v>
      </c>
      <c r="J52">
        <v>1.13216058470626</v>
      </c>
      <c r="K52">
        <v>1.07107509888626</v>
      </c>
      <c r="L52">
        <v>1.02888329576301</v>
      </c>
      <c r="M52">
        <v>1.00096037399797</v>
      </c>
      <c r="N52">
        <v>0.984353233946953</v>
      </c>
      <c r="O52">
        <v>0.977127610282984</v>
      </c>
      <c r="P52">
        <v>1.41509268101965</v>
      </c>
      <c r="Q52">
        <v>1.36673792531008</v>
      </c>
      <c r="R52">
        <v>1.34031819986414</v>
      </c>
      <c r="S52">
        <v>1.10290472514968</v>
      </c>
      <c r="T52">
        <v>0.050771977117867</v>
      </c>
    </row>
    <row r="53" spans="1:20">
      <c r="B53" t="s">
        <v>41</v>
      </c>
      <c r="C53">
        <v>0</v>
      </c>
      <c r="D53">
        <v>0.237809209356294</v>
      </c>
      <c r="E53">
        <v>3.65800626444997</v>
      </c>
      <c r="F53">
        <v>1.33304919424916</v>
      </c>
      <c r="G53">
        <v>1.35894056201193</v>
      </c>
      <c r="H53">
        <v>1.36692031980073</v>
      </c>
      <c r="I53">
        <v>1.36492131858669</v>
      </c>
      <c r="J53">
        <v>1.35732288046124</v>
      </c>
      <c r="K53">
        <v>1.3467451347711</v>
      </c>
      <c r="L53">
        <v>1.33485371765403</v>
      </c>
      <c r="M53">
        <v>1.32276059804039</v>
      </c>
      <c r="N53">
        <v>1.31124568036962</v>
      </c>
      <c r="O53">
        <v>1.30088971576817</v>
      </c>
      <c r="P53">
        <v>2.2498109434972</v>
      </c>
      <c r="Q53">
        <v>2.29325438229638</v>
      </c>
      <c r="R53">
        <v>2.34145646201351</v>
      </c>
      <c r="S53">
        <v>8.47466077226134</v>
      </c>
      <c r="T53">
        <v>5.56050581819455</v>
      </c>
    </row>
    <row r="54" spans="1:20">
      <c r="B54" t="s">
        <v>42</v>
      </c>
      <c r="C54">
        <v>0</v>
      </c>
      <c r="D54">
        <v>1</v>
      </c>
      <c r="E54">
        <v>0.917679709165657</v>
      </c>
      <c r="F54">
        <v>0.944552056857911</v>
      </c>
      <c r="G54">
        <v>0.954008890797919</v>
      </c>
      <c r="H54">
        <v>0.952856830001017</v>
      </c>
      <c r="I54">
        <v>0.944971947718708</v>
      </c>
      <c r="J54">
        <v>0.932759895669687</v>
      </c>
      <c r="K54">
        <v>0.917808472229572</v>
      </c>
      <c r="L54">
        <v>0.901213656898412</v>
      </c>
      <c r="M54">
        <v>0.88376028588789</v>
      </c>
      <c r="N54">
        <v>0.86603072971704</v>
      </c>
      <c r="O54">
        <v>0.848470952799557</v>
      </c>
      <c r="P54">
        <v>0.803198617866817</v>
      </c>
      <c r="Q54">
        <v>0.752947454993154</v>
      </c>
      <c r="R54">
        <v>0.698649054256742</v>
      </c>
      <c r="S54">
        <v>0.298829589642753</v>
      </c>
      <c r="T54">
        <v>2.89031013487219e-16</v>
      </c>
    </row>
    <row r="57" spans="1:20">
      <c r="A57" t="s">
        <v>97</v>
      </c>
      <c r="B57" t="s">
        <v>98</v>
      </c>
      <c r="C57">
        <v>9.8843781125705</v>
      </c>
    </row>
    <row r="58" spans="1:20">
      <c r="B58" t="s">
        <v>99</v>
      </c>
      <c r="C58">
        <v>20.5529059293174</v>
      </c>
    </row>
    <row r="59" spans="1:20">
      <c r="B59" t="s">
        <v>100</v>
      </c>
      <c r="C59">
        <v>14.240477888272</v>
      </c>
    </row>
    <row r="60" spans="1:20">
      <c r="B60" t="s">
        <v>101</v>
      </c>
      <c r="C60">
        <v>5.10344839582766</v>
      </c>
    </row>
    <row r="61" spans="1:20">
      <c r="B61" t="s">
        <v>102</v>
      </c>
      <c r="C61">
        <v>151.116600649663</v>
      </c>
    </row>
    <row r="62" spans="1:20">
      <c r="B62" t="s">
        <v>103</v>
      </c>
      <c r="C62">
        <v>71.1114931013768</v>
      </c>
    </row>
    <row r="63" spans="1:20">
      <c r="B63" t="s">
        <v>104</v>
      </c>
      <c r="C63">
        <v>0.470573668251287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14.240477888272</v>
      </c>
      <c r="E65">
        <v>10.797300955691</v>
      </c>
      <c r="F65">
        <v>10.6579547641103</v>
      </c>
      <c r="G65">
        <v>10.2942563995448</v>
      </c>
      <c r="H65">
        <v>9.77737898371908</v>
      </c>
      <c r="I65">
        <v>9.15114481765129</v>
      </c>
      <c r="J65">
        <v>8.44406445882698</v>
      </c>
      <c r="K65">
        <v>7.67534712159515</v>
      </c>
      <c r="L65">
        <v>6.8582234970245</v>
      </c>
      <c r="M65">
        <v>6.00193365502707</v>
      </c>
      <c r="N65">
        <v>5.11292124911538</v>
      </c>
      <c r="O65">
        <v>3.55670867851229</v>
      </c>
      <c r="P65">
        <v>1.84891003608326</v>
      </c>
      <c r="Q65">
        <v>-3.33066907387547e-15</v>
      </c>
    </row>
    <row r="66" spans="1:17">
      <c r="B66" t="s">
        <v>40</v>
      </c>
      <c r="C66">
        <v>0</v>
      </c>
      <c r="D66">
        <v>14.3213720049296</v>
      </c>
      <c r="E66">
        <v>1.13709415558315</v>
      </c>
      <c r="F66">
        <v>0.833661417147161</v>
      </c>
      <c r="G66">
        <v>0.635455550021925</v>
      </c>
      <c r="H66">
        <v>0.496441409570597</v>
      </c>
      <c r="I66">
        <v>0.393902872541834</v>
      </c>
      <c r="J66">
        <v>0.315352754352502</v>
      </c>
      <c r="K66">
        <v>0.253319365474188</v>
      </c>
      <c r="L66">
        <v>0.203067408228338</v>
      </c>
      <c r="M66">
        <v>0.161490205337917</v>
      </c>
      <c r="N66">
        <v>0.126452860181985</v>
      </c>
      <c r="O66">
        <v>0.213910336178794</v>
      </c>
      <c r="P66">
        <v>0.115565898359857</v>
      </c>
      <c r="Q66">
        <v>0.0301642133627657</v>
      </c>
    </row>
    <row r="67" spans="1:17">
      <c r="B67" t="s">
        <v>41</v>
      </c>
      <c r="C67">
        <v>0</v>
      </c>
      <c r="D67">
        <v>0.0808941166575965</v>
      </c>
      <c r="E67">
        <v>4.58027108816414</v>
      </c>
      <c r="F67">
        <v>0.97300760872792</v>
      </c>
      <c r="G67">
        <v>0.999153914587454</v>
      </c>
      <c r="H67">
        <v>1.01331882539627</v>
      </c>
      <c r="I67">
        <v>1.02013703860963</v>
      </c>
      <c r="J67">
        <v>1.02243311317681</v>
      </c>
      <c r="K67">
        <v>1.02203670270602</v>
      </c>
      <c r="L67">
        <v>1.02019103279899</v>
      </c>
      <c r="M67">
        <v>1.01778004733535</v>
      </c>
      <c r="N67">
        <v>1.01546526609367</v>
      </c>
      <c r="O67">
        <v>1.77012290678188</v>
      </c>
      <c r="P67">
        <v>1.82336454078889</v>
      </c>
      <c r="Q67">
        <v>1.87907424944603</v>
      </c>
    </row>
    <row r="68" spans="1:17">
      <c r="B68" t="s">
        <v>42</v>
      </c>
      <c r="C68">
        <v>0</v>
      </c>
      <c r="D68">
        <v>1</v>
      </c>
      <c r="E68">
        <v>0.758211981395886</v>
      </c>
      <c r="F68">
        <v>0.748426762622047</v>
      </c>
      <c r="G68">
        <v>0.722887004236196</v>
      </c>
      <c r="H68">
        <v>0.686590650990119</v>
      </c>
      <c r="I68">
        <v>0.642615008390123</v>
      </c>
      <c r="J68">
        <v>0.592962155138152</v>
      </c>
      <c r="K68">
        <v>0.538981007646963</v>
      </c>
      <c r="L68">
        <v>0.481600656300495</v>
      </c>
      <c r="M68">
        <v>0.421469960637351</v>
      </c>
      <c r="N68">
        <v>0.359041409230108</v>
      </c>
      <c r="O68">
        <v>0.249760486018624</v>
      </c>
      <c r="P68">
        <v>0.129834830726149</v>
      </c>
      <c r="Q68">
        <v>-2.338874509695e-16</v>
      </c>
    </row>
    <row r="71" spans="1:17">
      <c r="A71" t="s">
        <v>107</v>
      </c>
      <c r="B71" t="s">
        <v>108</v>
      </c>
      <c r="C71">
        <v>12.7396142774707</v>
      </c>
    </row>
    <row r="72" spans="1:17">
      <c r="B72" t="s">
        <v>109</v>
      </c>
      <c r="C72">
        <v>19.2846382436135</v>
      </c>
    </row>
    <row r="73" spans="1:17">
      <c r="B73" t="s">
        <v>110</v>
      </c>
      <c r="C73">
        <v>21.8125564862953</v>
      </c>
    </row>
    <row r="74" spans="1:17">
      <c r="B74" t="s">
        <v>111</v>
      </c>
      <c r="C74">
        <v>8.46357284512226</v>
      </c>
    </row>
    <row r="75" spans="1:17">
      <c r="B75" t="s">
        <v>112</v>
      </c>
      <c r="C75">
        <v>279.457341336183</v>
      </c>
    </row>
    <row r="76" spans="1:17">
      <c r="B76" t="s">
        <v>113</v>
      </c>
      <c r="C76">
        <v>116.726582934961</v>
      </c>
    </row>
    <row r="77" spans="1:17">
      <c r="B77" t="s">
        <v>114</v>
      </c>
      <c r="C77">
        <v>0.417690164720134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21.8125564862953</v>
      </c>
      <c r="E79">
        <v>16.0996986288631</v>
      </c>
      <c r="F79">
        <v>15.4924007044113</v>
      </c>
      <c r="G79">
        <v>14.6827779243563</v>
      </c>
      <c r="H79">
        <v>13.7395751725618</v>
      </c>
      <c r="I79">
        <v>12.7044961601252</v>
      </c>
      <c r="J79">
        <v>11.6041807297566</v>
      </c>
      <c r="K79">
        <v>10.4561662556235</v>
      </c>
      <c r="L79">
        <v>9.27217074005745</v>
      </c>
      <c r="M79">
        <v>8.06004771421831</v>
      </c>
      <c r="N79">
        <v>6.82495222653709</v>
      </c>
      <c r="O79">
        <v>4.68710793439182</v>
      </c>
      <c r="P79">
        <v>2.40955808590261</v>
      </c>
      <c r="Q79">
        <v>3.10862446895044e-15</v>
      </c>
    </row>
    <row r="80" spans="1:17">
      <c r="B80" t="s">
        <v>40</v>
      </c>
      <c r="C80">
        <v>0</v>
      </c>
      <c r="D80">
        <v>22.080679452942</v>
      </c>
      <c r="E80">
        <v>1.13709415558315</v>
      </c>
      <c r="F80">
        <v>0.833661417147161</v>
      </c>
      <c r="G80">
        <v>0.635455550021925</v>
      </c>
      <c r="H80">
        <v>0.496441409570597</v>
      </c>
      <c r="I80">
        <v>0.393902872541834</v>
      </c>
      <c r="J80">
        <v>0.315352754352502</v>
      </c>
      <c r="K80">
        <v>0.253319365474188</v>
      </c>
      <c r="L80">
        <v>0.203067408228338</v>
      </c>
      <c r="M80">
        <v>0.161490205337917</v>
      </c>
      <c r="N80">
        <v>0.126452860181985</v>
      </c>
      <c r="O80">
        <v>0.213910336178794</v>
      </c>
      <c r="P80">
        <v>0.115565898359857</v>
      </c>
      <c r="Q80">
        <v>0.0301642133627657</v>
      </c>
    </row>
    <row r="81" spans="1:17">
      <c r="B81" t="s">
        <v>41</v>
      </c>
      <c r="C81">
        <v>0</v>
      </c>
      <c r="D81">
        <v>0.268122966646767</v>
      </c>
      <c r="E81">
        <v>6.84995201301532</v>
      </c>
      <c r="F81">
        <v>1.44095934159896</v>
      </c>
      <c r="G81">
        <v>1.44507833007695</v>
      </c>
      <c r="H81">
        <v>1.43964416136507</v>
      </c>
      <c r="I81">
        <v>1.42898188497839</v>
      </c>
      <c r="J81">
        <v>1.41566818472115</v>
      </c>
      <c r="K81">
        <v>1.40133383960726</v>
      </c>
      <c r="L81">
        <v>1.3870629237944</v>
      </c>
      <c r="M81">
        <v>1.37361323117706</v>
      </c>
      <c r="N81">
        <v>1.3615483478632</v>
      </c>
      <c r="O81">
        <v>2.35175462832407</v>
      </c>
      <c r="P81">
        <v>2.39311574684907</v>
      </c>
      <c r="Q81">
        <v>2.43972229926537</v>
      </c>
    </row>
    <row r="82" spans="1:17">
      <c r="B82" t="s">
        <v>42</v>
      </c>
      <c r="C82">
        <v>0</v>
      </c>
      <c r="D82">
        <v>1</v>
      </c>
      <c r="E82">
        <v>0.738093154691816</v>
      </c>
      <c r="F82">
        <v>0.710251488134603</v>
      </c>
      <c r="G82">
        <v>0.673134207518564</v>
      </c>
      <c r="H82">
        <v>0.629892932595696</v>
      </c>
      <c r="I82">
        <v>0.582439576402125</v>
      </c>
      <c r="J82">
        <v>0.531995446615689</v>
      </c>
      <c r="K82">
        <v>0.479364546846816</v>
      </c>
      <c r="L82">
        <v>0.425084090710922</v>
      </c>
      <c r="M82">
        <v>0.369514124549427</v>
      </c>
      <c r="N82">
        <v>0.312890982348868</v>
      </c>
      <c r="O82">
        <v>0.214881182649852</v>
      </c>
      <c r="P82">
        <v>0.110466560277633</v>
      </c>
      <c r="Q82">
        <v>1.42515365904202e-16</v>
      </c>
    </row>
    <row r="85" spans="1:17">
      <c r="A85" t="s">
        <v>117</v>
      </c>
      <c r="B85" t="s">
        <v>118</v>
      </c>
      <c r="C85">
        <v>10.0282965092526</v>
      </c>
    </row>
    <row r="86" spans="1:17">
      <c r="B86" t="s">
        <v>119</v>
      </c>
      <c r="C86">
        <v>20.4795659446986</v>
      </c>
    </row>
    <row r="87" spans="1:17">
      <c r="B87" t="s">
        <v>120</v>
      </c>
      <c r="C87">
        <v>14.0423054171822</v>
      </c>
    </row>
    <row r="88" spans="1:17">
      <c r="B88" t="s">
        <v>121</v>
      </c>
      <c r="C88">
        <v>4.87945034995222</v>
      </c>
    </row>
    <row r="89" spans="1:17">
      <c r="B89" t="s">
        <v>122</v>
      </c>
      <c r="C89">
        <v>139.927443392392</v>
      </c>
    </row>
    <row r="90" spans="1:17">
      <c r="B90" t="s">
        <v>123</v>
      </c>
      <c r="C90">
        <v>59.0950199744882</v>
      </c>
    </row>
    <row r="91" spans="1:17">
      <c r="B91" t="s">
        <v>124</v>
      </c>
      <c r="C91">
        <v>0.422326160914488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14.0423054171822</v>
      </c>
      <c r="E93">
        <v>9.621675793551</v>
      </c>
      <c r="F93">
        <v>9.35356275560553</v>
      </c>
      <c r="G93">
        <v>8.92806954093479</v>
      </c>
      <c r="H93">
        <v>8.38947257709148</v>
      </c>
      <c r="I93">
        <v>7.7666834152647</v>
      </c>
      <c r="J93">
        <v>7.07926963410068</v>
      </c>
      <c r="K93">
        <v>6.34078617434367</v>
      </c>
      <c r="L93">
        <v>5.56077031492786</v>
      </c>
      <c r="M93">
        <v>4.74594192599203</v>
      </c>
      <c r="N93">
        <v>3.3144039776905</v>
      </c>
      <c r="O93">
        <v>1.7287333310198</v>
      </c>
      <c r="P93">
        <v>7.32747196252603e-15</v>
      </c>
    </row>
    <row r="94" spans="1:17">
      <c r="B94" t="s">
        <v>40</v>
      </c>
      <c r="C94">
        <v>0</v>
      </c>
      <c r="D94">
        <v>14.1189147855085</v>
      </c>
      <c r="E94">
        <v>0.833661417147161</v>
      </c>
      <c r="F94">
        <v>0.635455550021925</v>
      </c>
      <c r="G94">
        <v>0.496441409570597</v>
      </c>
      <c r="H94">
        <v>0.393902872541835</v>
      </c>
      <c r="I94">
        <v>0.315352754352502</v>
      </c>
      <c r="J94">
        <v>0.253319365474188</v>
      </c>
      <c r="K94">
        <v>0.203067408228338</v>
      </c>
      <c r="L94">
        <v>0.161490205337917</v>
      </c>
      <c r="M94">
        <v>0.126452860181985</v>
      </c>
      <c r="N94">
        <v>0.213910336178794</v>
      </c>
      <c r="O94">
        <v>0.115565898359857</v>
      </c>
      <c r="P94">
        <v>0.0301642133627657</v>
      </c>
    </row>
    <row r="95" spans="1:17">
      <c r="B95" t="s">
        <v>41</v>
      </c>
      <c r="C95">
        <v>0</v>
      </c>
      <c r="D95">
        <v>0.0766093683263336</v>
      </c>
      <c r="E95">
        <v>5.25429104077836</v>
      </c>
      <c r="F95">
        <v>0.903568587967391</v>
      </c>
      <c r="G95">
        <v>0.921934624241338</v>
      </c>
      <c r="H95">
        <v>0.932499836385144</v>
      </c>
      <c r="I95">
        <v>0.938141916179289</v>
      </c>
      <c r="J95">
        <v>0.940733146638201</v>
      </c>
      <c r="K95">
        <v>0.941550867985352</v>
      </c>
      <c r="L95">
        <v>0.941506064753722</v>
      </c>
      <c r="M95">
        <v>0.941281249117824</v>
      </c>
      <c r="N95">
        <v>1.64544828448032</v>
      </c>
      <c r="O95">
        <v>1.70123654503056</v>
      </c>
      <c r="P95">
        <v>1.75889754438256</v>
      </c>
    </row>
    <row r="96" spans="1:17">
      <c r="B96" t="s">
        <v>42</v>
      </c>
      <c r="C96">
        <v>0</v>
      </c>
      <c r="D96">
        <v>1</v>
      </c>
      <c r="E96">
        <v>0.685192032768202</v>
      </c>
      <c r="F96">
        <v>0.666098797720244</v>
      </c>
      <c r="G96">
        <v>0.635797988698522</v>
      </c>
      <c r="H96">
        <v>0.597442679663277</v>
      </c>
      <c r="I96">
        <v>0.55309175983036</v>
      </c>
      <c r="J96">
        <v>0.504138702569343</v>
      </c>
      <c r="K96">
        <v>0.451548800995673</v>
      </c>
      <c r="L96">
        <v>0.396001236956696</v>
      </c>
      <c r="M96">
        <v>0.337974555102959</v>
      </c>
      <c r="N96">
        <v>0.23602990244287</v>
      </c>
      <c r="O96">
        <v>0.123108939711888</v>
      </c>
      <c r="P96">
        <v>5.21814028739193e-16</v>
      </c>
    </row>
    <row r="99" spans="1:16">
      <c r="A99" t="s">
        <v>127</v>
      </c>
      <c r="B99" t="s">
        <v>128</v>
      </c>
      <c r="C99">
        <v>12.8808593924182</v>
      </c>
    </row>
    <row r="100" spans="1:16">
      <c r="B100" t="s">
        <v>129</v>
      </c>
      <c r="C100">
        <v>19.1706013927317</v>
      </c>
    </row>
    <row r="101" spans="1:16">
      <c r="B101" t="s">
        <v>130</v>
      </c>
      <c r="C101">
        <v>21.5939158343452</v>
      </c>
    </row>
    <row r="102" spans="1:16">
      <c r="B102" t="s">
        <v>131</v>
      </c>
      <c r="C102">
        <v>8.17354984388331</v>
      </c>
    </row>
    <row r="103" spans="1:16">
      <c r="B103" t="s">
        <v>132</v>
      </c>
      <c r="C103">
        <v>262.683634973094</v>
      </c>
    </row>
    <row r="104" spans="1:16">
      <c r="B104" t="s">
        <v>133</v>
      </c>
      <c r="C104">
        <v>101.893004819848</v>
      </c>
    </row>
    <row r="105" spans="1:16">
      <c r="B105" t="s">
        <v>134</v>
      </c>
      <c r="C105">
        <v>0.387892473127551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21.5939158343452</v>
      </c>
      <c r="E107">
        <v>14.4915259243755</v>
      </c>
      <c r="F107">
        <v>13.7742228241301</v>
      </c>
      <c r="G107">
        <v>12.9192821569945</v>
      </c>
      <c r="H107">
        <v>11.9688462454905</v>
      </c>
      <c r="I107">
        <v>10.9499422261904</v>
      </c>
      <c r="J107">
        <v>9.88045359413976</v>
      </c>
      <c r="K107">
        <v>8.77241152344322</v>
      </c>
      <c r="L107">
        <v>7.63395660021706</v>
      </c>
      <c r="M107">
        <v>6.47051065265225</v>
      </c>
      <c r="N107">
        <v>4.45308150808522</v>
      </c>
      <c r="O107">
        <v>2.29348718543753</v>
      </c>
      <c r="P107">
        <v>8.88178419700125e-16</v>
      </c>
    </row>
    <row r="108" spans="1:16">
      <c r="B108" t="s">
        <v>40</v>
      </c>
      <c r="C108">
        <v>0</v>
      </c>
      <c r="D108">
        <v>21.8487842246514</v>
      </c>
      <c r="E108">
        <v>0.833661417147161</v>
      </c>
      <c r="F108">
        <v>0.635455550021925</v>
      </c>
      <c r="G108">
        <v>0.496441409570597</v>
      </c>
      <c r="H108">
        <v>0.393902872541834</v>
      </c>
      <c r="I108">
        <v>0.315352754352502</v>
      </c>
      <c r="J108">
        <v>0.253319365474188</v>
      </c>
      <c r="K108">
        <v>0.203067408228338</v>
      </c>
      <c r="L108">
        <v>0.161490205337917</v>
      </c>
      <c r="M108">
        <v>0.126452860181985</v>
      </c>
      <c r="N108">
        <v>0.213910336178794</v>
      </c>
      <c r="O108">
        <v>0.115565898359857</v>
      </c>
      <c r="P108">
        <v>0.0301642133627657</v>
      </c>
    </row>
    <row r="109" spans="1:16">
      <c r="B109" t="s">
        <v>41</v>
      </c>
      <c r="C109">
        <v>0</v>
      </c>
      <c r="D109">
        <v>0.254868390306103</v>
      </c>
      <c r="E109">
        <v>7.93605132711694</v>
      </c>
      <c r="F109">
        <v>1.3527586502673</v>
      </c>
      <c r="G109">
        <v>1.35138207670622</v>
      </c>
      <c r="H109">
        <v>1.34433878404578</v>
      </c>
      <c r="I109">
        <v>1.33425677365265</v>
      </c>
      <c r="J109">
        <v>1.32280799752481</v>
      </c>
      <c r="K109">
        <v>1.31110947892488</v>
      </c>
      <c r="L109">
        <v>1.29994512856407</v>
      </c>
      <c r="M109">
        <v>1.2898988077468</v>
      </c>
      <c r="N109">
        <v>2.23133948074582</v>
      </c>
      <c r="O109">
        <v>2.27516022100754</v>
      </c>
      <c r="P109">
        <v>2.3236513988003</v>
      </c>
    </row>
    <row r="110" spans="1:16">
      <c r="B110" t="s">
        <v>42</v>
      </c>
      <c r="C110">
        <v>0</v>
      </c>
      <c r="D110">
        <v>1</v>
      </c>
      <c r="E110">
        <v>0.671093007657584</v>
      </c>
      <c r="F110">
        <v>0.637875174183189</v>
      </c>
      <c r="G110">
        <v>0.5982834357651</v>
      </c>
      <c r="H110">
        <v>0.554269375564297</v>
      </c>
      <c r="I110">
        <v>0.50708460244966</v>
      </c>
      <c r="J110">
        <v>0.45755728928168</v>
      </c>
      <c r="K110">
        <v>0.406244591797966</v>
      </c>
      <c r="L110">
        <v>0.353523495172432</v>
      </c>
      <c r="M110">
        <v>0.29964508069263</v>
      </c>
      <c r="N110">
        <v>0.206219267605117</v>
      </c>
      <c r="O110">
        <v>0.106209878885873</v>
      </c>
      <c r="P110">
        <v>4.11309568173584e-17</v>
      </c>
    </row>
    <row r="113" spans="1:15">
      <c r="A113" t="s">
        <v>137</v>
      </c>
      <c r="B113" t="s">
        <v>138</v>
      </c>
      <c r="C113">
        <v>10.270485592199</v>
      </c>
    </row>
    <row r="114" spans="1:15">
      <c r="B114" t="s">
        <v>139</v>
      </c>
      <c r="C114">
        <v>20.371842029007</v>
      </c>
    </row>
    <row r="115" spans="1:15">
      <c r="B115" t="s">
        <v>140</v>
      </c>
      <c r="C115">
        <v>13.7160041856528</v>
      </c>
    </row>
    <row r="116" spans="1:15">
      <c r="B116" t="s">
        <v>141</v>
      </c>
      <c r="C116">
        <v>4.69750156782987</v>
      </c>
    </row>
    <row r="117" spans="1:15">
      <c r="B117" t="s">
        <v>142</v>
      </c>
      <c r="C117">
        <v>127.800886059259</v>
      </c>
    </row>
    <row r="118" spans="1:15">
      <c r="B118" t="s">
        <v>143</v>
      </c>
      <c r="C118">
        <v>49.4121936400851</v>
      </c>
    </row>
    <row r="119" spans="1:15">
      <c r="B119" t="s">
        <v>144</v>
      </c>
      <c r="C119">
        <v>0.386634202341707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13.7160041856528</v>
      </c>
      <c r="E121">
        <v>8.54433990482311</v>
      </c>
      <c r="F121">
        <v>8.19745908883447</v>
      </c>
      <c r="G121">
        <v>7.73425120312048</v>
      </c>
      <c r="H121">
        <v>7.1839727499284</v>
      </c>
      <c r="I121">
        <v>6.56649958741727</v>
      </c>
      <c r="J121">
        <v>5.89566558906195</v>
      </c>
      <c r="K121">
        <v>5.18126370505983</v>
      </c>
      <c r="L121">
        <v>4.43025141830185</v>
      </c>
      <c r="M121">
        <v>3.10596364005208</v>
      </c>
      <c r="N121">
        <v>1.62535245192523</v>
      </c>
      <c r="O121">
        <v>-1.11022302462516e-15</v>
      </c>
    </row>
    <row r="122" spans="1:15">
      <c r="B122" t="s">
        <v>40</v>
      </c>
      <c r="C122">
        <v>0</v>
      </c>
      <c r="D122">
        <v>13.7883607411695</v>
      </c>
      <c r="E122">
        <v>0.635455550021925</v>
      </c>
      <c r="F122">
        <v>0.496441409570597</v>
      </c>
      <c r="G122">
        <v>0.393902872541834</v>
      </c>
      <c r="H122">
        <v>0.315352754352502</v>
      </c>
      <c r="I122">
        <v>0.253319365474188</v>
      </c>
      <c r="J122">
        <v>0.203067408228338</v>
      </c>
      <c r="K122">
        <v>0.161490205337917</v>
      </c>
      <c r="L122">
        <v>0.126452860181985</v>
      </c>
      <c r="M122">
        <v>0.213910336178794</v>
      </c>
      <c r="N122">
        <v>0.115565898359857</v>
      </c>
      <c r="O122">
        <v>0.0301642133627657</v>
      </c>
    </row>
    <row r="123" spans="1:15">
      <c r="B123" t="s">
        <v>41</v>
      </c>
      <c r="C123">
        <v>0</v>
      </c>
      <c r="D123">
        <v>0.0723565555167166</v>
      </c>
      <c r="E123">
        <v>5.80711983085162</v>
      </c>
      <c r="F123">
        <v>0.843322225559242</v>
      </c>
      <c r="G123">
        <v>0.857110758255823</v>
      </c>
      <c r="H123">
        <v>0.865631207544584</v>
      </c>
      <c r="I123">
        <v>0.870792527985313</v>
      </c>
      <c r="J123">
        <v>0.873901406583656</v>
      </c>
      <c r="K123">
        <v>0.875892089340046</v>
      </c>
      <c r="L123">
        <v>0.877465146939965</v>
      </c>
      <c r="M123">
        <v>1.53819811442856</v>
      </c>
      <c r="N123">
        <v>1.5961770864867</v>
      </c>
      <c r="O123">
        <v>1.655516665288</v>
      </c>
    </row>
    <row r="124" spans="1:15">
      <c r="B124" t="s">
        <v>42</v>
      </c>
      <c r="C124">
        <v>0</v>
      </c>
      <c r="D124">
        <v>1</v>
      </c>
      <c r="E124">
        <v>0.622946726260163</v>
      </c>
      <c r="F124">
        <v>0.597656502424311</v>
      </c>
      <c r="G124">
        <v>0.563885159149386</v>
      </c>
      <c r="H124">
        <v>0.52376571577916</v>
      </c>
      <c r="I124">
        <v>0.478747272057991</v>
      </c>
      <c r="J124">
        <v>0.429838421544733</v>
      </c>
      <c r="K124">
        <v>0.377753144059224</v>
      </c>
      <c r="L124">
        <v>0.322998692500836</v>
      </c>
      <c r="M124">
        <v>0.226448140290084</v>
      </c>
      <c r="N124">
        <v>0.118500434231814</v>
      </c>
      <c r="O124">
        <v>-8.09436195555022e-17</v>
      </c>
    </row>
    <row r="127" spans="1:15">
      <c r="A127" t="s">
        <v>147</v>
      </c>
      <c r="B127" t="s">
        <v>148</v>
      </c>
      <c r="C127">
        <v>13.1113088943216</v>
      </c>
    </row>
    <row r="128" spans="1:15">
      <c r="B128" t="s">
        <v>149</v>
      </c>
      <c r="C128">
        <v>19.0289822153621</v>
      </c>
    </row>
    <row r="129" spans="1:15">
      <c r="B129" t="s">
        <v>150</v>
      </c>
      <c r="C129">
        <v>21.2305361925476</v>
      </c>
    </row>
    <row r="130" spans="1:15">
      <c r="B130" t="s">
        <v>151</v>
      </c>
      <c r="C130">
        <v>7.93586470442429</v>
      </c>
    </row>
    <row r="131" spans="1:15">
      <c r="B131" t="s">
        <v>152</v>
      </c>
      <c r="C131">
        <v>244.525822735342</v>
      </c>
    </row>
    <row r="132" spans="1:15">
      <c r="B132" t="s">
        <v>153</v>
      </c>
      <c r="C132">
        <v>89.4746382824315</v>
      </c>
    </row>
    <row r="133" spans="1:15">
      <c r="B133" t="s">
        <v>154</v>
      </c>
      <c r="C133">
        <v>0.365910795357073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21.2305361925476</v>
      </c>
      <c r="E135">
        <v>13.0026680214764</v>
      </c>
      <c r="F135">
        <v>12.2226804697807</v>
      </c>
      <c r="G135">
        <v>11.3441243936547</v>
      </c>
      <c r="H135">
        <v>10.3943558238007</v>
      </c>
      <c r="I135">
        <v>9.39155218485181</v>
      </c>
      <c r="J135">
        <v>8.34801059976434</v>
      </c>
      <c r="K135">
        <v>7.27211542482343</v>
      </c>
      <c r="L135">
        <v>6.1695150404732</v>
      </c>
      <c r="M135">
        <v>4.25434373960009</v>
      </c>
      <c r="N135">
        <v>2.1949185233059</v>
      </c>
      <c r="O135">
        <v>-5.32907051820075e-15</v>
      </c>
    </row>
    <row r="136" spans="1:15">
      <c r="B136" t="s">
        <v>40</v>
      </c>
      <c r="C136">
        <v>0</v>
      </c>
      <c r="D136">
        <v>21.4727936092841</v>
      </c>
      <c r="E136">
        <v>0.635455550021925</v>
      </c>
      <c r="F136">
        <v>0.496441409570597</v>
      </c>
      <c r="G136">
        <v>0.393902872541835</v>
      </c>
      <c r="H136">
        <v>0.315352754352502</v>
      </c>
      <c r="I136">
        <v>0.253319365474188</v>
      </c>
      <c r="J136">
        <v>0.203067408228338</v>
      </c>
      <c r="K136">
        <v>0.161490205337917</v>
      </c>
      <c r="L136">
        <v>0.126452860181985</v>
      </c>
      <c r="M136">
        <v>0.213910336178794</v>
      </c>
      <c r="N136">
        <v>0.115565898359857</v>
      </c>
      <c r="O136">
        <v>0.0301642133627657</v>
      </c>
    </row>
    <row r="137" spans="1:15">
      <c r="B137" t="s">
        <v>41</v>
      </c>
      <c r="C137">
        <v>0</v>
      </c>
      <c r="D137">
        <v>0.242257416736567</v>
      </c>
      <c r="E137">
        <v>8.86332372109305</v>
      </c>
      <c r="F137">
        <v>1.27642896126632</v>
      </c>
      <c r="G137">
        <v>1.27245894866784</v>
      </c>
      <c r="H137">
        <v>1.26512132420651</v>
      </c>
      <c r="I137">
        <v>1.25612300442306</v>
      </c>
      <c r="J137">
        <v>1.24660899331582</v>
      </c>
      <c r="K137">
        <v>1.23738538027882</v>
      </c>
      <c r="L137">
        <v>1.22905324453222</v>
      </c>
      <c r="M137">
        <v>2.1290816370519</v>
      </c>
      <c r="N137">
        <v>2.17499111465405</v>
      </c>
      <c r="O137">
        <v>2.22508273666867</v>
      </c>
    </row>
    <row r="138" spans="1:15">
      <c r="B138" t="s">
        <v>42</v>
      </c>
      <c r="C138">
        <v>0</v>
      </c>
      <c r="D138">
        <v>1</v>
      </c>
      <c r="E138">
        <v>0.612451230790897</v>
      </c>
      <c r="F138">
        <v>0.575712283426509</v>
      </c>
      <c r="G138">
        <v>0.53433056474743</v>
      </c>
      <c r="H138">
        <v>0.489594597589549</v>
      </c>
      <c r="I138">
        <v>0.442360574395125</v>
      </c>
      <c r="J138">
        <v>0.39320771383507</v>
      </c>
      <c r="K138">
        <v>0.342530935576471</v>
      </c>
      <c r="L138">
        <v>0.290596289444581</v>
      </c>
      <c r="M138">
        <v>0.200387955396693</v>
      </c>
      <c r="N138">
        <v>0.103384978287848</v>
      </c>
      <c r="O138">
        <v>-2.51009699890264e-16</v>
      </c>
    </row>
    <row r="141" spans="1:15">
      <c r="A141" t="s">
        <v>157</v>
      </c>
      <c r="B141" t="s">
        <v>158</v>
      </c>
      <c r="C141">
        <v>10.5891173466558</v>
      </c>
    </row>
    <row r="142" spans="1:15">
      <c r="B142" t="s">
        <v>159</v>
      </c>
      <c r="C142">
        <v>20.2321554298096</v>
      </c>
    </row>
    <row r="143" spans="1:15">
      <c r="B143" t="s">
        <v>160</v>
      </c>
      <c r="C143">
        <v>13.3069567957551</v>
      </c>
    </row>
    <row r="144" spans="1:15">
      <c r="B144" t="s">
        <v>161</v>
      </c>
      <c r="C144">
        <v>4.53801754373565</v>
      </c>
    </row>
    <row r="145" spans="1:14">
      <c r="B145" t="s">
        <v>162</v>
      </c>
      <c r="C145">
        <v>115.379143040841</v>
      </c>
    </row>
    <row r="146" spans="1:14">
      <c r="B146" t="s">
        <v>163</v>
      </c>
      <c r="C146">
        <v>41.4337118429949</v>
      </c>
    </row>
    <row r="147" spans="1:14">
      <c r="B147" t="s">
        <v>164</v>
      </c>
      <c r="C147">
        <v>0.359109200770615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13.3069567957551</v>
      </c>
      <c r="E149">
        <v>7.5485997133919</v>
      </c>
      <c r="F149">
        <v>7.1523453047457</v>
      </c>
      <c r="G149">
        <v>6.66646403199684</v>
      </c>
      <c r="H149">
        <v>6.11110553812578</v>
      </c>
      <c r="I149">
        <v>5.50035141838149</v>
      </c>
      <c r="J149">
        <v>4.84422168609144</v>
      </c>
      <c r="K149">
        <v>4.14988484940849</v>
      </c>
      <c r="L149">
        <v>2.92084656855619</v>
      </c>
      <c r="M149">
        <v>1.53353929424434</v>
      </c>
      <c r="N149">
        <v>-8.88178419700125e-16</v>
      </c>
    </row>
    <row r="150" spans="1:14">
      <c r="B150" t="s">
        <v>40</v>
      </c>
      <c r="C150">
        <v>0</v>
      </c>
      <c r="D150">
        <v>13.3752656815087</v>
      </c>
      <c r="E150">
        <v>0.496441409570597</v>
      </c>
      <c r="F150">
        <v>0.393902872541834</v>
      </c>
      <c r="G150">
        <v>0.315352754352502</v>
      </c>
      <c r="H150">
        <v>0.253319365474188</v>
      </c>
      <c r="I150">
        <v>0.203067408228338</v>
      </c>
      <c r="J150">
        <v>0.161490205337917</v>
      </c>
      <c r="K150">
        <v>0.126452860181985</v>
      </c>
      <c r="L150">
        <v>0.213910336178794</v>
      </c>
      <c r="M150">
        <v>0.115565898359857</v>
      </c>
      <c r="N150">
        <v>0.0301642133627657</v>
      </c>
    </row>
    <row r="151" spans="1:14">
      <c r="B151" t="s">
        <v>41</v>
      </c>
      <c r="C151">
        <v>0</v>
      </c>
      <c r="D151">
        <v>0.0683088857536316</v>
      </c>
      <c r="E151">
        <v>6.25479849193377</v>
      </c>
      <c r="F151">
        <v>0.790157281188038</v>
      </c>
      <c r="G151">
        <v>0.801234027101355</v>
      </c>
      <c r="H151">
        <v>0.808677859345247</v>
      </c>
      <c r="I151">
        <v>0.813821527972635</v>
      </c>
      <c r="J151">
        <v>0.817619937627964</v>
      </c>
      <c r="K151">
        <v>0.820789696864938</v>
      </c>
      <c r="L151">
        <v>1.44294861703109</v>
      </c>
      <c r="M151">
        <v>1.50287317267172</v>
      </c>
      <c r="N151">
        <v>1.5637035076071</v>
      </c>
    </row>
    <row r="152" spans="1:14">
      <c r="B152" t="s">
        <v>42</v>
      </c>
      <c r="C152">
        <v>0</v>
      </c>
      <c r="D152">
        <v>1</v>
      </c>
      <c r="E152">
        <v>0.567267169289969</v>
      </c>
      <c r="F152">
        <v>0.537489180623724</v>
      </c>
      <c r="G152">
        <v>0.500975853030758</v>
      </c>
      <c r="H152">
        <v>0.459241405223111</v>
      </c>
      <c r="I152">
        <v>0.413344050244163</v>
      </c>
      <c r="J152">
        <v>0.364036778689832</v>
      </c>
      <c r="K152">
        <v>0.311858294357152</v>
      </c>
      <c r="L152">
        <v>0.219497711865116</v>
      </c>
      <c r="M152">
        <v>0.115243426260581</v>
      </c>
      <c r="N152">
        <v>-6.67454199583375e-17</v>
      </c>
    </row>
    <row r="155" spans="1:14">
      <c r="A155" t="s">
        <v>167</v>
      </c>
      <c r="B155" t="s">
        <v>168</v>
      </c>
      <c r="C155">
        <v>13.4075628296893</v>
      </c>
    </row>
    <row r="156" spans="1:14">
      <c r="B156" t="s">
        <v>169</v>
      </c>
      <c r="C156">
        <v>18.8617594398663</v>
      </c>
    </row>
    <row r="157" spans="1:14">
      <c r="B157" t="s">
        <v>170</v>
      </c>
      <c r="C157">
        <v>20.773858899911</v>
      </c>
    </row>
    <row r="158" spans="1:14">
      <c r="B158" t="s">
        <v>171</v>
      </c>
      <c r="C158">
        <v>7.72717387394586</v>
      </c>
    </row>
    <row r="159" spans="1:14">
      <c r="B159" t="s">
        <v>172</v>
      </c>
      <c r="C159">
        <v>225.824066159032</v>
      </c>
    </row>
    <row r="160" spans="1:14">
      <c r="B160" t="s">
        <v>173</v>
      </c>
      <c r="C160">
        <v>78.8846038322313</v>
      </c>
    </row>
    <row r="161" spans="1:14">
      <c r="B161" t="s">
        <v>174</v>
      </c>
      <c r="C161">
        <v>0.349318853273496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20.773858899911</v>
      </c>
      <c r="E163">
        <v>11.6151551571308</v>
      </c>
      <c r="F163">
        <v>10.7992874440432</v>
      </c>
      <c r="G163">
        <v>9.9098137834765</v>
      </c>
      <c r="H163">
        <v>8.96516794406618</v>
      </c>
      <c r="I163">
        <v>7.97787899000871</v>
      </c>
      <c r="J163">
        <v>6.95654387619587</v>
      </c>
      <c r="K163">
        <v>5.9070085654649</v>
      </c>
      <c r="L163">
        <v>4.08101911643246</v>
      </c>
      <c r="M163">
        <v>2.10895410722975</v>
      </c>
      <c r="N163">
        <v>1.77635683940025e-15</v>
      </c>
    </row>
    <row r="164" spans="1:14">
      <c r="B164" t="s">
        <v>40</v>
      </c>
      <c r="C164">
        <v>0</v>
      </c>
      <c r="D164">
        <v>21.0044923058424</v>
      </c>
      <c r="E164">
        <v>0.496441409570597</v>
      </c>
      <c r="F164">
        <v>0.393902872541834</v>
      </c>
      <c r="G164">
        <v>0.315352754352502</v>
      </c>
      <c r="H164">
        <v>0.253319365474188</v>
      </c>
      <c r="I164">
        <v>0.203067408228338</v>
      </c>
      <c r="J164">
        <v>0.161490205337917</v>
      </c>
      <c r="K164">
        <v>0.126452860181985</v>
      </c>
      <c r="L164">
        <v>0.213910336178794</v>
      </c>
      <c r="M164">
        <v>0.115565898359857</v>
      </c>
      <c r="N164">
        <v>0.0301642133627657</v>
      </c>
    </row>
    <row r="165" spans="1:14">
      <c r="B165" t="s">
        <v>41</v>
      </c>
      <c r="C165">
        <v>0</v>
      </c>
      <c r="D165">
        <v>0.230633405931432</v>
      </c>
      <c r="E165">
        <v>9.6551451523508</v>
      </c>
      <c r="F165">
        <v>1.20977058562945</v>
      </c>
      <c r="G165">
        <v>1.20482641491918</v>
      </c>
      <c r="H165">
        <v>1.1979652048845</v>
      </c>
      <c r="I165">
        <v>1.19035636228581</v>
      </c>
      <c r="J165">
        <v>1.18282531915075</v>
      </c>
      <c r="K165">
        <v>1.17598817091296</v>
      </c>
      <c r="L165">
        <v>2.03989978521123</v>
      </c>
      <c r="M165">
        <v>2.08763090756257</v>
      </c>
      <c r="N165">
        <v>2.13911832059251</v>
      </c>
    </row>
    <row r="166" spans="1:14">
      <c r="B166" t="s">
        <v>42</v>
      </c>
      <c r="C166">
        <v>0</v>
      </c>
      <c r="D166">
        <v>1</v>
      </c>
      <c r="E166">
        <v>0.559123618442434</v>
      </c>
      <c r="F166">
        <v>0.519849850529669</v>
      </c>
      <c r="G166">
        <v>0.47703288210545</v>
      </c>
      <c r="H166">
        <v>0.431560067258597</v>
      </c>
      <c r="I166">
        <v>0.384034522832101</v>
      </c>
      <c r="J166">
        <v>0.334870084066359</v>
      </c>
      <c r="K166">
        <v>0.284348160537964</v>
      </c>
      <c r="L166">
        <v>0.196449736955224</v>
      </c>
      <c r="M166">
        <v>0.10151961257611</v>
      </c>
      <c r="N166">
        <v>8.55092377376195e-17</v>
      </c>
    </row>
    <row r="169" spans="1:14">
      <c r="A169" t="s">
        <v>177</v>
      </c>
      <c r="B169" t="s">
        <v>178</v>
      </c>
      <c r="C169">
        <v>10.9822795883086</v>
      </c>
    </row>
    <row r="170" spans="1:14">
      <c r="B170" t="s">
        <v>179</v>
      </c>
      <c r="C170">
        <v>20.0602248829288</v>
      </c>
    </row>
    <row r="171" spans="1:14">
      <c r="B171" t="s">
        <v>180</v>
      </c>
      <c r="C171">
        <v>12.8332591345523</v>
      </c>
    </row>
    <row r="172" spans="1:14">
      <c r="B172" t="s">
        <v>181</v>
      </c>
      <c r="C172">
        <v>4.39260495828263</v>
      </c>
    </row>
    <row r="173" spans="1:14">
      <c r="B173" t="s">
        <v>182</v>
      </c>
      <c r="C173">
        <v>102.968032114879</v>
      </c>
    </row>
    <row r="174" spans="1:14">
      <c r="B174" t="s">
        <v>183</v>
      </c>
      <c r="C174">
        <v>34.7607903227882</v>
      </c>
    </row>
    <row r="175" spans="1:14">
      <c r="B175" t="s">
        <v>184</v>
      </c>
      <c r="C175">
        <v>0.337588177697778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12.8332591345523</v>
      </c>
      <c r="E177">
        <v>6.62014060044547</v>
      </c>
      <c r="F177">
        <v>6.1931562773087</v>
      </c>
      <c r="G177">
        <v>5.69460717297746</v>
      </c>
      <c r="H177">
        <v>5.13880144629788</v>
      </c>
      <c r="I177">
        <v>4.53596678002707</v>
      </c>
      <c r="J177">
        <v>3.89346468369046</v>
      </c>
      <c r="K177">
        <v>2.75154054060296</v>
      </c>
      <c r="L177">
        <v>1.44956799481104</v>
      </c>
      <c r="M177">
        <v>2.66453525910038e-15</v>
      </c>
    </row>
    <row r="178" spans="1:13">
      <c r="B178" t="s">
        <v>40</v>
      </c>
      <c r="C178">
        <v>0</v>
      </c>
      <c r="D178">
        <v>12.8977441955451</v>
      </c>
      <c r="E178">
        <v>0.393902872541834</v>
      </c>
      <c r="F178">
        <v>0.315352754352502</v>
      </c>
      <c r="G178">
        <v>0.253319365474188</v>
      </c>
      <c r="H178">
        <v>0.203067408228338</v>
      </c>
      <c r="I178">
        <v>0.161490205337917</v>
      </c>
      <c r="J178">
        <v>0.126452860181985</v>
      </c>
      <c r="K178">
        <v>0.213910336178794</v>
      </c>
      <c r="L178">
        <v>0.115565898359857</v>
      </c>
      <c r="M178">
        <v>0.0301642133627657</v>
      </c>
    </row>
    <row r="179" spans="1:13">
      <c r="B179" t="s">
        <v>41</v>
      </c>
      <c r="C179">
        <v>0</v>
      </c>
      <c r="D179">
        <v>0.0644850609927893</v>
      </c>
      <c r="E179">
        <v>6.6070214066487</v>
      </c>
      <c r="F179">
        <v>0.742337077489266</v>
      </c>
      <c r="G179">
        <v>0.751868469805426</v>
      </c>
      <c r="H179">
        <v>0.758873134907922</v>
      </c>
      <c r="I179">
        <v>0.764324871608729</v>
      </c>
      <c r="J179">
        <v>0.768954956518595</v>
      </c>
      <c r="K179">
        <v>1.35583447926629</v>
      </c>
      <c r="L179">
        <v>1.41753844415178</v>
      </c>
      <c r="M179">
        <v>1.4797322081738</v>
      </c>
    </row>
    <row r="180" spans="1:13">
      <c r="B180" t="s">
        <v>42</v>
      </c>
      <c r="C180">
        <v>0</v>
      </c>
      <c r="D180">
        <v>1</v>
      </c>
      <c r="E180">
        <v>0.515858094271732</v>
      </c>
      <c r="F180">
        <v>0.482586396205015</v>
      </c>
      <c r="G180">
        <v>0.443738189439756</v>
      </c>
      <c r="H180">
        <v>0.400428401890689</v>
      </c>
      <c r="I180">
        <v>0.353454000458419</v>
      </c>
      <c r="J180">
        <v>0.303388612578365</v>
      </c>
      <c r="K180">
        <v>0.214406996052523</v>
      </c>
      <c r="L180">
        <v>0.112954003313797</v>
      </c>
      <c r="M180">
        <v>2.07627324529462e-16</v>
      </c>
    </row>
    <row r="183" spans="1:13">
      <c r="A183" t="s">
        <v>187</v>
      </c>
      <c r="B183" t="s">
        <v>188</v>
      </c>
      <c r="C183">
        <v>13.7626784144241</v>
      </c>
    </row>
    <row r="184" spans="1:13">
      <c r="B184" t="s">
        <v>189</v>
      </c>
      <c r="C184">
        <v>18.6690367009275</v>
      </c>
    </row>
    <row r="185" spans="1:13">
      <c r="B185" t="s">
        <v>190</v>
      </c>
      <c r="C185">
        <v>20.2470632122432</v>
      </c>
    </row>
    <row r="186" spans="1:13">
      <c r="B186" t="s">
        <v>191</v>
      </c>
      <c r="C186">
        <v>7.53671171194035</v>
      </c>
    </row>
    <row r="187" spans="1:13">
      <c r="B187" t="s">
        <v>192</v>
      </c>
      <c r="C187">
        <v>206.996446252228</v>
      </c>
    </row>
    <row r="188" spans="1:13">
      <c r="B188" t="s">
        <v>193</v>
      </c>
      <c r="C188">
        <v>69.7384602393525</v>
      </c>
    </row>
    <row r="189" spans="1:13">
      <c r="B189" t="s">
        <v>194</v>
      </c>
      <c r="C189">
        <v>0.336906558068999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20.2470632122432</v>
      </c>
      <c r="E191">
        <v>10.3125783166904</v>
      </c>
      <c r="F191">
        <v>9.47696679360173</v>
      </c>
      <c r="G191">
        <v>8.58427398689661</v>
      </c>
      <c r="H191">
        <v>7.647236156555</v>
      </c>
      <c r="I191">
        <v>6.67464017425461</v>
      </c>
      <c r="J191">
        <v>5.67250850546192</v>
      </c>
      <c r="K191">
        <v>3.92618623266637</v>
      </c>
      <c r="L191">
        <v>2.03216110344824</v>
      </c>
      <c r="M191">
        <v>-7.99360577730113e-15</v>
      </c>
    </row>
    <row r="192" spans="1:13">
      <c r="B192" t="s">
        <v>40</v>
      </c>
      <c r="C192">
        <v>0</v>
      </c>
      <c r="D192">
        <v>20.4670747811174</v>
      </c>
      <c r="E192">
        <v>0.393902872541834</v>
      </c>
      <c r="F192">
        <v>0.315352754352502</v>
      </c>
      <c r="G192">
        <v>0.253319365474188</v>
      </c>
      <c r="H192">
        <v>0.203067408228338</v>
      </c>
      <c r="I192">
        <v>0.161490205337917</v>
      </c>
      <c r="J192">
        <v>0.126452860181985</v>
      </c>
      <c r="K192">
        <v>0.213910336178794</v>
      </c>
      <c r="L192">
        <v>0.115565898359857</v>
      </c>
      <c r="M192">
        <v>0.0301642133627657</v>
      </c>
    </row>
    <row r="193" spans="1:13">
      <c r="B193" t="s">
        <v>41</v>
      </c>
      <c r="C193">
        <v>0</v>
      </c>
      <c r="D193">
        <v>0.220011568874169</v>
      </c>
      <c r="E193">
        <v>10.3283877680946</v>
      </c>
      <c r="F193">
        <v>1.15096427744121</v>
      </c>
      <c r="G193">
        <v>1.14601217217931</v>
      </c>
      <c r="H193">
        <v>1.14010523856994</v>
      </c>
      <c r="I193">
        <v>1.13408618763832</v>
      </c>
      <c r="J193">
        <v>1.12858452897467</v>
      </c>
      <c r="K193">
        <v>1.96023260897435</v>
      </c>
      <c r="L193">
        <v>2.00959102757799</v>
      </c>
      <c r="M193">
        <v>2.06232531681102</v>
      </c>
    </row>
    <row r="194" spans="1:13">
      <c r="B194" t="s">
        <v>42</v>
      </c>
      <c r="C194">
        <v>0</v>
      </c>
      <c r="D194">
        <v>1</v>
      </c>
      <c r="E194">
        <v>0.509336994140193</v>
      </c>
      <c r="F194">
        <v>0.4680662422129</v>
      </c>
      <c r="G194">
        <v>0.423976252600712</v>
      </c>
      <c r="H194">
        <v>0.377696067641592</v>
      </c>
      <c r="I194">
        <v>0.329659669863554</v>
      </c>
      <c r="J194">
        <v>0.280164508106628</v>
      </c>
      <c r="K194">
        <v>0.193913862544383</v>
      </c>
      <c r="L194">
        <v>0.100368190791216</v>
      </c>
      <c r="M194">
        <v>-3.94803221262601e-16</v>
      </c>
    </row>
    <row r="197" spans="1:13">
      <c r="A197" t="s">
        <v>197</v>
      </c>
      <c r="B197" t="s">
        <v>198</v>
      </c>
      <c r="C197">
        <v>11.4501590474444</v>
      </c>
    </row>
    <row r="198" spans="1:13">
      <c r="B198" t="s">
        <v>199</v>
      </c>
      <c r="C198">
        <v>19.8524734325667</v>
      </c>
    </row>
    <row r="199" spans="1:13">
      <c r="B199" t="s">
        <v>200</v>
      </c>
      <c r="C199">
        <v>12.310704514768</v>
      </c>
    </row>
    <row r="200" spans="1:13">
      <c r="B200" t="s">
        <v>201</v>
      </c>
      <c r="C200">
        <v>4.2544704432414</v>
      </c>
    </row>
    <row r="201" spans="1:13">
      <c r="B201" t="s">
        <v>202</v>
      </c>
      <c r="C201">
        <v>90.8095497736414</v>
      </c>
    </row>
    <row r="202" spans="1:13">
      <c r="B202" t="s">
        <v>203</v>
      </c>
      <c r="C202">
        <v>29.1442065216602</v>
      </c>
    </row>
    <row r="203" spans="1:13">
      <c r="B203" t="s">
        <v>204</v>
      </c>
      <c r="C203">
        <v>0.320937683253658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12.310704514768</v>
      </c>
      <c r="E205">
        <v>5.75196395589298</v>
      </c>
      <c r="F205">
        <v>5.30636954372772</v>
      </c>
      <c r="G205">
        <v>4.80178378725602</v>
      </c>
      <c r="H205">
        <v>4.24862794763474</v>
      </c>
      <c r="I205">
        <v>3.65444344000624</v>
      </c>
      <c r="J205">
        <v>2.59372246396574</v>
      </c>
      <c r="K205">
        <v>1.37129441454045</v>
      </c>
      <c r="L205">
        <v>-4.44089209850063e-16</v>
      </c>
    </row>
    <row r="206" spans="1:13">
      <c r="B206" t="s">
        <v>40</v>
      </c>
      <c r="C206">
        <v>0</v>
      </c>
      <c r="D206">
        <v>12.3715992091165</v>
      </c>
      <c r="E206">
        <v>0.315352754352502</v>
      </c>
      <c r="F206">
        <v>0.253319365474188</v>
      </c>
      <c r="G206">
        <v>0.203067408228338</v>
      </c>
      <c r="H206">
        <v>0.161490205337917</v>
      </c>
      <c r="I206">
        <v>0.126452860181985</v>
      </c>
      <c r="J206">
        <v>0.213910336178794</v>
      </c>
      <c r="K206">
        <v>0.115565898359857</v>
      </c>
      <c r="L206">
        <v>0.0301642133627657</v>
      </c>
    </row>
    <row r="207" spans="1:13">
      <c r="B207" t="s">
        <v>41</v>
      </c>
      <c r="C207">
        <v>0</v>
      </c>
      <c r="D207">
        <v>0.0608946943485462</v>
      </c>
      <c r="E207">
        <v>6.8740933132275</v>
      </c>
      <c r="F207">
        <v>0.698913777639441</v>
      </c>
      <c r="G207">
        <v>0.707653164700044</v>
      </c>
      <c r="H207">
        <v>0.714646044959198</v>
      </c>
      <c r="I207">
        <v>0.720637367810478</v>
      </c>
      <c r="J207">
        <v>1.2746313122193</v>
      </c>
      <c r="K207">
        <v>1.33799394778515</v>
      </c>
      <c r="L207">
        <v>1.40145862790322</v>
      </c>
    </row>
    <row r="208" spans="1:13">
      <c r="B208" t="s">
        <v>42</v>
      </c>
      <c r="C208">
        <v>0</v>
      </c>
      <c r="D208">
        <v>1</v>
      </c>
      <c r="E208">
        <v>0.467232720027753</v>
      </c>
      <c r="F208">
        <v>0.431037032637911</v>
      </c>
      <c r="G208">
        <v>0.390049471295146</v>
      </c>
      <c r="H208">
        <v>0.345116556289534</v>
      </c>
      <c r="I208">
        <v>0.296850877674983</v>
      </c>
      <c r="J208">
        <v>0.210688385937157</v>
      </c>
      <c r="K208">
        <v>0.111390409289366</v>
      </c>
      <c r="L208">
        <v>-3.60734196257681e-17</v>
      </c>
    </row>
    <row r="211" spans="1:12">
      <c r="A211" t="s">
        <v>207</v>
      </c>
      <c r="B211" t="s">
        <v>208</v>
      </c>
      <c r="C211">
        <v>14.1674007566438</v>
      </c>
    </row>
    <row r="212" spans="1:12">
      <c r="B212" t="s">
        <v>209</v>
      </c>
      <c r="C212">
        <v>18.448439753457</v>
      </c>
    </row>
    <row r="213" spans="1:12">
      <c r="B213" t="s">
        <v>210</v>
      </c>
      <c r="C213">
        <v>19.6751070006609</v>
      </c>
    </row>
    <row r="214" spans="1:12">
      <c r="B214" t="s">
        <v>211</v>
      </c>
      <c r="C214">
        <v>7.35420981236734</v>
      </c>
    </row>
    <row r="215" spans="1:12">
      <c r="B215" t="s">
        <v>212</v>
      </c>
      <c r="C215">
        <v>188.418083512211</v>
      </c>
    </row>
    <row r="216" spans="1:12">
      <c r="B216" t="s">
        <v>213</v>
      </c>
      <c r="C216">
        <v>61.8117143283385</v>
      </c>
    </row>
    <row r="217" spans="1:12">
      <c r="B217" t="s">
        <v>214</v>
      </c>
      <c r="C217">
        <v>0.328056167306959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19.6751070006609</v>
      </c>
      <c r="E219">
        <v>9.08753544958507</v>
      </c>
      <c r="F219">
        <v>8.24158465524321</v>
      </c>
      <c r="G219">
        <v>7.34975763404385</v>
      </c>
      <c r="H219">
        <v>6.42101212531746</v>
      </c>
      <c r="I219">
        <v>5.46152939350053</v>
      </c>
      <c r="J219">
        <v>3.78688347803606</v>
      </c>
      <c r="K219">
        <v>1.9630706318191</v>
      </c>
      <c r="L219">
        <v>-4.21884749357559e-15</v>
      </c>
    </row>
    <row r="220" spans="1:12">
      <c r="B220" t="s">
        <v>40</v>
      </c>
      <c r="C220">
        <v>0</v>
      </c>
      <c r="D220">
        <v>19.8855537895854</v>
      </c>
      <c r="E220">
        <v>0.315352754352502</v>
      </c>
      <c r="F220">
        <v>0.253319365474188</v>
      </c>
      <c r="G220">
        <v>0.203067408228338</v>
      </c>
      <c r="H220">
        <v>0.161490205337917</v>
      </c>
      <c r="I220">
        <v>0.126452860181985</v>
      </c>
      <c r="J220">
        <v>0.213910336178794</v>
      </c>
      <c r="K220">
        <v>0.115565898359857</v>
      </c>
      <c r="L220">
        <v>0.0301642133627657</v>
      </c>
    </row>
    <row r="221" spans="1:12">
      <c r="B221" t="s">
        <v>41</v>
      </c>
      <c r="C221">
        <v>0</v>
      </c>
      <c r="D221">
        <v>0.210446788924543</v>
      </c>
      <c r="E221">
        <v>10.9029243054283</v>
      </c>
      <c r="F221">
        <v>1.09927015981605</v>
      </c>
      <c r="G221">
        <v>1.0948944294277</v>
      </c>
      <c r="H221">
        <v>1.0902357140643</v>
      </c>
      <c r="I221">
        <v>1.08593559199891</v>
      </c>
      <c r="J221">
        <v>1.88855625164327</v>
      </c>
      <c r="K221">
        <v>1.93937874457681</v>
      </c>
      <c r="L221">
        <v>1.99323484518187</v>
      </c>
    </row>
    <row r="222" spans="1:12">
      <c r="B222" t="s">
        <v>42</v>
      </c>
      <c r="C222">
        <v>0</v>
      </c>
      <c r="D222">
        <v>1</v>
      </c>
      <c r="E222">
        <v>0.461879848952274</v>
      </c>
      <c r="F222">
        <v>0.418883854352934</v>
      </c>
      <c r="G222">
        <v>0.373556170942144</v>
      </c>
      <c r="H222">
        <v>0.326352081597411</v>
      </c>
      <c r="I222">
        <v>0.277585753069454</v>
      </c>
      <c r="J222">
        <v>0.192470794588759</v>
      </c>
      <c r="K222">
        <v>0.0997743306683498</v>
      </c>
      <c r="L222">
        <v>-2.14425644212958e-16</v>
      </c>
    </row>
    <row r="225" spans="1:11">
      <c r="A225" t="s">
        <v>217</v>
      </c>
      <c r="B225" t="s">
        <v>218</v>
      </c>
      <c r="C225">
        <v>12.0117058144106</v>
      </c>
    </row>
    <row r="226" spans="1:11">
      <c r="B226" t="s">
        <v>219</v>
      </c>
      <c r="C226">
        <v>19.6045561428443</v>
      </c>
    </row>
    <row r="227" spans="1:11">
      <c r="B227" t="s">
        <v>220</v>
      </c>
      <c r="C227">
        <v>11.7362891083015</v>
      </c>
    </row>
    <row r="228" spans="1:11">
      <c r="B228" t="s">
        <v>221</v>
      </c>
      <c r="C228">
        <v>4.12310861989011</v>
      </c>
    </row>
    <row r="229" spans="1:11">
      <c r="B229" t="s">
        <v>222</v>
      </c>
      <c r="C229">
        <v>78.9783219993938</v>
      </c>
    </row>
    <row r="230" spans="1:11">
      <c r="B230" t="s">
        <v>223</v>
      </c>
      <c r="C230">
        <v>24.3816207107435</v>
      </c>
    </row>
    <row r="231" spans="1:11">
      <c r="B231" t="s">
        <v>224</v>
      </c>
      <c r="C231">
        <v>0.308712822626576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11.7362891083015</v>
      </c>
      <c r="E233">
        <v>4.93326613626871</v>
      </c>
      <c r="F233">
        <v>4.47790370070858</v>
      </c>
      <c r="G233">
        <v>3.97249011507057</v>
      </c>
      <c r="H233">
        <v>3.42473968705986</v>
      </c>
      <c r="I233">
        <v>2.44205642822942</v>
      </c>
      <c r="J233">
        <v>1.29607208338876</v>
      </c>
      <c r="K233">
        <v>8.88178419700125e-16</v>
      </c>
    </row>
    <row r="234" spans="1:11">
      <c r="B234" t="s">
        <v>40</v>
      </c>
      <c r="C234">
        <v>0</v>
      </c>
      <c r="D234">
        <v>11.7937488117751</v>
      </c>
      <c r="E234">
        <v>0.253319365474188</v>
      </c>
      <c r="F234">
        <v>0.203067408228338</v>
      </c>
      <c r="G234">
        <v>0.161490205337917</v>
      </c>
      <c r="H234">
        <v>0.126452860181985</v>
      </c>
      <c r="I234">
        <v>0.213910336178794</v>
      </c>
      <c r="J234">
        <v>0.115565898359857</v>
      </c>
      <c r="K234">
        <v>0.0301642133627657</v>
      </c>
    </row>
    <row r="235" spans="1:11">
      <c r="B235" t="s">
        <v>41</v>
      </c>
      <c r="C235">
        <v>0</v>
      </c>
      <c r="D235">
        <v>0.0574597034735865</v>
      </c>
      <c r="E235">
        <v>7.056342337507</v>
      </c>
      <c r="F235">
        <v>0.65842984378847</v>
      </c>
      <c r="G235">
        <v>0.666903790975923</v>
      </c>
      <c r="H235">
        <v>0.674203288192694</v>
      </c>
      <c r="I235">
        <v>1.19659359500923</v>
      </c>
      <c r="J235">
        <v>1.26155024320052</v>
      </c>
      <c r="K235">
        <v>1.32623629675152</v>
      </c>
    </row>
    <row r="236" spans="1:11">
      <c r="B236" t="s">
        <v>42</v>
      </c>
      <c r="C236">
        <v>0</v>
      </c>
      <c r="D236">
        <v>1</v>
      </c>
      <c r="E236">
        <v>0.420342928735389</v>
      </c>
      <c r="F236">
        <v>0.381543404340746</v>
      </c>
      <c r="G236">
        <v>0.338479231247012</v>
      </c>
      <c r="H236">
        <v>0.291807713277736</v>
      </c>
      <c r="I236">
        <v>0.20807739189912</v>
      </c>
      <c r="J236">
        <v>0.110432869489556</v>
      </c>
      <c r="K236">
        <v>7.56779601715744e-17</v>
      </c>
    </row>
    <row r="239" spans="1:11">
      <c r="A239" t="s">
        <v>227</v>
      </c>
      <c r="B239" t="s">
        <v>228</v>
      </c>
      <c r="C239">
        <v>14.634016597775</v>
      </c>
    </row>
    <row r="240" spans="1:11">
      <c r="B240" t="s">
        <v>229</v>
      </c>
      <c r="C240">
        <v>18.1983832600516</v>
      </c>
    </row>
    <row r="241" spans="1:11">
      <c r="B241" t="s">
        <v>230</v>
      </c>
      <c r="C241">
        <v>19.0517424971713</v>
      </c>
    </row>
    <row r="242" spans="1:11">
      <c r="B242" t="s">
        <v>231</v>
      </c>
      <c r="C242">
        <v>7.18048181015739</v>
      </c>
    </row>
    <row r="243" spans="1:11">
      <c r="B243" t="s">
        <v>232</v>
      </c>
      <c r="C243">
        <v>170.120853592388</v>
      </c>
    </row>
    <row r="244" spans="1:11">
      <c r="B244" t="s">
        <v>233</v>
      </c>
      <c r="C244">
        <v>54.8729759812716</v>
      </c>
    </row>
    <row r="245" spans="1:11">
      <c r="B245" t="s">
        <v>234</v>
      </c>
      <c r="C245">
        <v>0.322552907668498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19.0517424971713</v>
      </c>
      <c r="E247">
        <v>7.92276836505487</v>
      </c>
      <c r="F247">
        <v>7.0730025961787</v>
      </c>
      <c r="G247">
        <v>6.18505277035384</v>
      </c>
      <c r="H247">
        <v>5.26524788844687</v>
      </c>
      <c r="I247">
        <v>3.65728508280742</v>
      </c>
      <c r="J247">
        <v>1.89879326506861</v>
      </c>
      <c r="K247">
        <v>-6.43929354282591e-15</v>
      </c>
    </row>
    <row r="248" spans="1:11">
      <c r="B248" t="s">
        <v>40</v>
      </c>
      <c r="C248">
        <v>0</v>
      </c>
      <c r="D248">
        <v>19.2534280782501</v>
      </c>
      <c r="E248">
        <v>0.253319365474188</v>
      </c>
      <c r="F248">
        <v>0.203067408228338</v>
      </c>
      <c r="G248">
        <v>0.161490205337917</v>
      </c>
      <c r="H248">
        <v>0.126452860181985</v>
      </c>
      <c r="I248">
        <v>0.213910336178794</v>
      </c>
      <c r="J248">
        <v>0.115565898359857</v>
      </c>
      <c r="K248">
        <v>0.0301642133627657</v>
      </c>
    </row>
    <row r="249" spans="1:11">
      <c r="B249" t="s">
        <v>41</v>
      </c>
      <c r="C249">
        <v>0</v>
      </c>
      <c r="D249">
        <v>0.201685581078781</v>
      </c>
      <c r="E249">
        <v>11.3822934975906</v>
      </c>
      <c r="F249">
        <v>1.05283317710451</v>
      </c>
      <c r="G249">
        <v>1.04944003116278</v>
      </c>
      <c r="H249">
        <v>1.04625774208896</v>
      </c>
      <c r="I249">
        <v>1.82187314181825</v>
      </c>
      <c r="J249">
        <v>1.87405771609867</v>
      </c>
      <c r="K249">
        <v>1.92895747843138</v>
      </c>
    </row>
    <row r="250" spans="1:11">
      <c r="B250" t="s">
        <v>42</v>
      </c>
      <c r="C250">
        <v>0</v>
      </c>
      <c r="D250">
        <v>1</v>
      </c>
      <c r="E250">
        <v>0.415855314348869</v>
      </c>
      <c r="F250">
        <v>0.371252267199647</v>
      </c>
      <c r="G250">
        <v>0.324644990938344</v>
      </c>
      <c r="H250">
        <v>0.276365686195298</v>
      </c>
      <c r="I250">
        <v>0.191965909855775</v>
      </c>
      <c r="J250">
        <v>0.0996650708117921</v>
      </c>
      <c r="K250">
        <v>-3.37989742606587e-16</v>
      </c>
    </row>
    <row r="253" spans="1:11">
      <c r="A253" t="s">
        <v>237</v>
      </c>
      <c r="B253" t="s">
        <v>238</v>
      </c>
      <c r="C253">
        <v>12.6944076869638</v>
      </c>
    </row>
    <row r="254" spans="1:11">
      <c r="B254" t="s">
        <v>239</v>
      </c>
      <c r="C254">
        <v>19.3093388803444</v>
      </c>
    </row>
    <row r="255" spans="1:11">
      <c r="B255" t="s">
        <v>240</v>
      </c>
      <c r="C255">
        <v>11.1055868417488</v>
      </c>
    </row>
    <row r="256" spans="1:11">
      <c r="B256" t="s">
        <v>241</v>
      </c>
      <c r="C256">
        <v>3.99868003818059</v>
      </c>
    </row>
    <row r="257" spans="1:10">
      <c r="B257" t="s">
        <v>242</v>
      </c>
      <c r="C257">
        <v>67.5480987904016</v>
      </c>
    </row>
    <row r="258" spans="1:10">
      <c r="B258" t="s">
        <v>243</v>
      </c>
      <c r="C258">
        <v>20.3285696792372</v>
      </c>
    </row>
    <row r="259" spans="1:10">
      <c r="B259" t="s">
        <v>244</v>
      </c>
      <c r="C259">
        <v>0.300949546223585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11.1055868417488</v>
      </c>
      <c r="E261">
        <v>4.15738435159451</v>
      </c>
      <c r="F261">
        <v>3.69921762307292</v>
      </c>
      <c r="G261">
        <v>3.19741945206712</v>
      </c>
      <c r="H261">
        <v>2.2919641531065</v>
      </c>
      <c r="I261">
        <v>1.22163029576113</v>
      </c>
      <c r="J261">
        <v>1.33226762955019e-15</v>
      </c>
    </row>
    <row r="262" spans="1:10">
      <c r="B262" t="s">
        <v>40</v>
      </c>
      <c r="C262">
        <v>0</v>
      </c>
      <c r="D262">
        <v>11.1596890344614</v>
      </c>
      <c r="E262">
        <v>0.203067408228338</v>
      </c>
      <c r="F262">
        <v>0.161490205337917</v>
      </c>
      <c r="G262">
        <v>0.126452860181985</v>
      </c>
      <c r="H262">
        <v>0.213910336178794</v>
      </c>
      <c r="I262">
        <v>0.115565898359857</v>
      </c>
      <c r="J262">
        <v>0.0301642133627657</v>
      </c>
    </row>
    <row r="263" spans="1:10">
      <c r="B263" t="s">
        <v>41</v>
      </c>
      <c r="C263">
        <v>0</v>
      </c>
      <c r="D263">
        <v>0.0541021927126042</v>
      </c>
      <c r="E263">
        <v>7.15126989838264</v>
      </c>
      <c r="F263">
        <v>0.619656933859513</v>
      </c>
      <c r="G263">
        <v>0.628251031187777</v>
      </c>
      <c r="H263">
        <v>1.11936563513942</v>
      </c>
      <c r="I263">
        <v>1.18589975570523</v>
      </c>
      <c r="J263">
        <v>1.25179450912389</v>
      </c>
    </row>
    <row r="264" spans="1:10">
      <c r="B264" t="s">
        <v>42</v>
      </c>
      <c r="C264">
        <v>0</v>
      </c>
      <c r="D264">
        <v>1</v>
      </c>
      <c r="E264">
        <v>0.374350712919178</v>
      </c>
      <c r="F264">
        <v>0.333095195759182</v>
      </c>
      <c r="G264">
        <v>0.287910895446532</v>
      </c>
      <c r="H264">
        <v>0.206379382356491</v>
      </c>
      <c r="I264">
        <v>0.110001417589992</v>
      </c>
      <c r="J264">
        <v>1.19963730736123e-16</v>
      </c>
    </row>
    <row r="267" spans="1:10">
      <c r="A267" t="s">
        <v>247</v>
      </c>
      <c r="B267" t="s">
        <v>248</v>
      </c>
      <c r="C267">
        <v>15.1839592522045</v>
      </c>
    </row>
    <row r="268" spans="1:10">
      <c r="B268" t="s">
        <v>249</v>
      </c>
      <c r="C268">
        <v>17.9165922597828</v>
      </c>
    </row>
    <row r="269" spans="1:10">
      <c r="B269" t="s">
        <v>250</v>
      </c>
      <c r="C269">
        <v>18.3635068686761</v>
      </c>
    </row>
    <row r="270" spans="1:10">
      <c r="B270" t="s">
        <v>251</v>
      </c>
      <c r="C270">
        <v>7.01913107960206</v>
      </c>
    </row>
    <row r="271" spans="1:10">
      <c r="B271" t="s">
        <v>252</v>
      </c>
      <c r="C271">
        <v>152.093045124094</v>
      </c>
    </row>
    <row r="272" spans="1:10">
      <c r="B272" t="s">
        <v>253</v>
      </c>
      <c r="C272">
        <v>48.739907315176</v>
      </c>
    </row>
    <row r="273" spans="1:10">
      <c r="B273" t="s">
        <v>254</v>
      </c>
      <c r="C273">
        <v>0.320461118228048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18.3635068686761</v>
      </c>
      <c r="E275">
        <v>6.80409734967508</v>
      </c>
      <c r="F275">
        <v>5.95578609105225</v>
      </c>
      <c r="G275">
        <v>5.07453364921313</v>
      </c>
      <c r="H275">
        <v>3.5313625750032</v>
      </c>
      <c r="I275">
        <v>1.83633904098664</v>
      </c>
      <c r="J275">
        <v>1.99840144432528e-15</v>
      </c>
    </row>
    <row r="276" spans="1:10">
      <c r="B276" t="s">
        <v>40</v>
      </c>
      <c r="C276">
        <v>0</v>
      </c>
      <c r="D276">
        <v>18.5569380245145</v>
      </c>
      <c r="E276">
        <v>0.203067408228338</v>
      </c>
      <c r="F276">
        <v>0.161490205337917</v>
      </c>
      <c r="G276">
        <v>0.126452860181985</v>
      </c>
      <c r="H276">
        <v>0.213910336178794</v>
      </c>
      <c r="I276">
        <v>0.115565898359857</v>
      </c>
      <c r="J276">
        <v>0.0301642133627657</v>
      </c>
    </row>
    <row r="277" spans="1:10">
      <c r="B277" t="s">
        <v>41</v>
      </c>
      <c r="C277">
        <v>0</v>
      </c>
      <c r="D277">
        <v>0.193431155838421</v>
      </c>
      <c r="E277">
        <v>11.7624769272294</v>
      </c>
      <c r="F277">
        <v>1.00980146396074</v>
      </c>
      <c r="G277">
        <v>1.00770530202111</v>
      </c>
      <c r="H277">
        <v>1.75708141038872</v>
      </c>
      <c r="I277">
        <v>1.81058943237642</v>
      </c>
      <c r="J277">
        <v>1.8665032543494</v>
      </c>
    </row>
    <row r="278" spans="1:10">
      <c r="B278" t="s">
        <v>42</v>
      </c>
      <c r="C278">
        <v>0</v>
      </c>
      <c r="D278">
        <v>1</v>
      </c>
      <c r="E278">
        <v>0.370522765522597</v>
      </c>
      <c r="F278">
        <v>0.324327272216803</v>
      </c>
      <c r="G278">
        <v>0.276337939452573</v>
      </c>
      <c r="H278">
        <v>0.1923032784673</v>
      </c>
      <c r="I278">
        <v>0.0999993658138907</v>
      </c>
      <c r="J278">
        <v>1.08824608426732e-16</v>
      </c>
    </row>
    <row r="281" spans="1:10">
      <c r="A281" t="s">
        <v>257</v>
      </c>
      <c r="B281" t="s">
        <v>258</v>
      </c>
      <c r="C281">
        <v>13.5251579398912</v>
      </c>
    </row>
    <row r="282" spans="1:10">
      <c r="B282" t="s">
        <v>259</v>
      </c>
      <c r="C282">
        <v>18.9544297548384</v>
      </c>
    </row>
    <row r="283" spans="1:10">
      <c r="B283" t="s">
        <v>260</v>
      </c>
      <c r="C283">
        <v>10.4233693127368</v>
      </c>
    </row>
    <row r="284" spans="1:10">
      <c r="B284" t="s">
        <v>261</v>
      </c>
      <c r="C284">
        <v>3.87841851966939</v>
      </c>
    </row>
    <row r="285" spans="1:10">
      <c r="B285" t="s">
        <v>262</v>
      </c>
      <c r="C285">
        <v>56.6540779115813</v>
      </c>
    </row>
    <row r="286" spans="1:10">
      <c r="B286" t="s">
        <v>263</v>
      </c>
      <c r="C286">
        <v>16.8933800030583</v>
      </c>
    </row>
    <row r="287" spans="1:10">
      <c r="B287" t="s">
        <v>264</v>
      </c>
      <c r="C287">
        <v>0.298184713718638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10.4233693127368</v>
      </c>
      <c r="E289">
        <v>3.42429242398852</v>
      </c>
      <c r="F289">
        <v>2.96872442168029</v>
      </c>
      <c r="G289">
        <v>2.14096414458916</v>
      </c>
      <c r="H289">
        <v>1.14673829644529</v>
      </c>
      <c r="I289">
        <v>1.55431223447522e-15</v>
      </c>
    </row>
    <row r="290" spans="1:9">
      <c r="B290" t="s">
        <v>40</v>
      </c>
      <c r="C290">
        <v>0</v>
      </c>
      <c r="D290">
        <v>10.4741618661016</v>
      </c>
      <c r="E290">
        <v>0.161490205337917</v>
      </c>
      <c r="F290">
        <v>0.126452860181985</v>
      </c>
      <c r="G290">
        <v>0.213910336178794</v>
      </c>
      <c r="H290">
        <v>0.115565898359857</v>
      </c>
      <c r="I290">
        <v>0.0301642133627657</v>
      </c>
    </row>
    <row r="291" spans="1:9">
      <c r="B291" t="s">
        <v>41</v>
      </c>
      <c r="C291">
        <v>0</v>
      </c>
      <c r="D291">
        <v>0.0507925533647622</v>
      </c>
      <c r="E291">
        <v>7.16056709408622</v>
      </c>
      <c r="F291">
        <v>0.582020862490219</v>
      </c>
      <c r="G291">
        <v>1.04167061326992</v>
      </c>
      <c r="H291">
        <v>1.10979174650373</v>
      </c>
      <c r="I291">
        <v>1.17690250980806</v>
      </c>
    </row>
    <row r="292" spans="1:9">
      <c r="B292" t="s">
        <v>42</v>
      </c>
      <c r="C292">
        <v>0</v>
      </c>
      <c r="D292">
        <v>1</v>
      </c>
      <c r="E292">
        <v>0.328520684746746</v>
      </c>
      <c r="F292">
        <v>0.284814279587375</v>
      </c>
      <c r="G292">
        <v>0.205400392171945</v>
      </c>
      <c r="H292">
        <v>0.110016086165539</v>
      </c>
      <c r="I292">
        <v>1.49118023917269e-16</v>
      </c>
    </row>
    <row r="295" spans="1:9">
      <c r="A295" t="s">
        <v>267</v>
      </c>
      <c r="B295" t="s">
        <v>268</v>
      </c>
      <c r="C295">
        <v>15.8082886541137</v>
      </c>
    </row>
    <row r="296" spans="1:9">
      <c r="B296" t="s">
        <v>269</v>
      </c>
      <c r="C296">
        <v>17.5956485532084</v>
      </c>
    </row>
    <row r="297" spans="1:9">
      <c r="B297" t="s">
        <v>270</v>
      </c>
      <c r="C297">
        <v>17.6380657671616</v>
      </c>
    </row>
    <row r="298" spans="1:9">
      <c r="B298" t="s">
        <v>271</v>
      </c>
      <c r="C298">
        <v>6.85970357988384</v>
      </c>
    </row>
    <row r="299" spans="1:9">
      <c r="B299" t="s">
        <v>272</v>
      </c>
      <c r="C299">
        <v>134.671819798681</v>
      </c>
    </row>
    <row r="300" spans="1:9">
      <c r="B300" t="s">
        <v>273</v>
      </c>
      <c r="C300">
        <v>43.3779740383637</v>
      </c>
    </row>
    <row r="301" spans="1:9">
      <c r="B301" t="s">
        <v>274</v>
      </c>
      <c r="C301">
        <v>0.322101343125897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17.6380657671616</v>
      </c>
      <c r="E303">
        <v>5.73595838618644</v>
      </c>
      <c r="F303">
        <v>4.8916711694856</v>
      </c>
      <c r="G303">
        <v>3.41062433268262</v>
      </c>
      <c r="H303">
        <v>1.77645607508449</v>
      </c>
      <c r="I303">
        <v>-3.77475828372553e-15</v>
      </c>
    </row>
    <row r="304" spans="1:9">
      <c r="B304" t="s">
        <v>40</v>
      </c>
      <c r="C304">
        <v>0</v>
      </c>
      <c r="D304">
        <v>17.8239064929266</v>
      </c>
      <c r="E304">
        <v>0.161490205337917</v>
      </c>
      <c r="F304">
        <v>0.126452860181985</v>
      </c>
      <c r="G304">
        <v>0.213910336178794</v>
      </c>
      <c r="H304">
        <v>0.115565898359857</v>
      </c>
      <c r="I304">
        <v>0.0301642133627657</v>
      </c>
    </row>
    <row r="305" spans="1:9">
      <c r="B305" t="s">
        <v>41</v>
      </c>
      <c r="C305">
        <v>0</v>
      </c>
      <c r="D305">
        <v>0.185840725765024</v>
      </c>
      <c r="E305">
        <v>12.063597586313</v>
      </c>
      <c r="F305">
        <v>0.970740076882819</v>
      </c>
      <c r="G305">
        <v>1.69495717298178</v>
      </c>
      <c r="H305">
        <v>1.74973415595799</v>
      </c>
      <c r="I305">
        <v>1.80662028844726</v>
      </c>
    </row>
    <row r="306" spans="1:9">
      <c r="B306" t="s">
        <v>42</v>
      </c>
      <c r="C306">
        <v>0</v>
      </c>
      <c r="D306">
        <v>1</v>
      </c>
      <c r="E306">
        <v>0.325203367642818</v>
      </c>
      <c r="F306">
        <v>0.277336031856332</v>
      </c>
      <c r="G306">
        <v>0.193367253399888</v>
      </c>
      <c r="H306">
        <v>0.100717170382247</v>
      </c>
      <c r="I306">
        <v>-2.1401203133925e-16</v>
      </c>
    </row>
    <row r="309" spans="1:9">
      <c r="A309" t="s">
        <v>277</v>
      </c>
      <c r="B309" t="s">
        <v>278</v>
      </c>
      <c r="C309">
        <v>14.5550885298799</v>
      </c>
    </row>
    <row r="310" spans="1:9">
      <c r="B310" t="s">
        <v>279</v>
      </c>
      <c r="C310">
        <v>18.5228200372981</v>
      </c>
    </row>
    <row r="311" spans="1:9">
      <c r="B311" t="s">
        <v>280</v>
      </c>
      <c r="C311">
        <v>9.68523562341549</v>
      </c>
    </row>
    <row r="312" spans="1:9">
      <c r="B312" t="s">
        <v>281</v>
      </c>
      <c r="C312">
        <v>3.76255821022079</v>
      </c>
    </row>
    <row r="313" spans="1:9">
      <c r="B313" t="s">
        <v>282</v>
      </c>
      <c r="C313">
        <v>46.3751870438836</v>
      </c>
    </row>
    <row r="314" spans="1:9">
      <c r="B314" t="s">
        <v>283</v>
      </c>
      <c r="C314">
        <v>13.9904858961312</v>
      </c>
    </row>
    <row r="315" spans="1:9">
      <c r="B315" t="s">
        <v>284</v>
      </c>
      <c r="C315">
        <v>0.301680419809249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9.68523562341549</v>
      </c>
      <c r="E317">
        <v>2.73304720227127</v>
      </c>
      <c r="F317">
        <v>1.98535402014567</v>
      </c>
      <c r="G317">
        <v>1.06955980190222</v>
      </c>
      <c r="H317">
        <v>-2.22044604925031e-16</v>
      </c>
    </row>
    <row r="318" spans="1:9">
      <c r="B318" t="s">
        <v>40</v>
      </c>
      <c r="C318">
        <v>0</v>
      </c>
      <c r="D318">
        <v>9.73269264147141</v>
      </c>
      <c r="E318">
        <v>0.126452860181985</v>
      </c>
      <c r="F318">
        <v>0.213910336178794</v>
      </c>
      <c r="G318">
        <v>0.115565898359857</v>
      </c>
      <c r="H318">
        <v>0.0301642133627657</v>
      </c>
    </row>
    <row r="319" spans="1:9">
      <c r="B319" t="s">
        <v>41</v>
      </c>
      <c r="C319">
        <v>0</v>
      </c>
      <c r="D319">
        <v>0.0474570180559225</v>
      </c>
      <c r="E319">
        <v>7.0786412813262</v>
      </c>
      <c r="F319">
        <v>0.9616035183044</v>
      </c>
      <c r="G319">
        <v>1.0313601166033</v>
      </c>
      <c r="H319">
        <v>1.09972401526499</v>
      </c>
    </row>
    <row r="320" spans="1:9">
      <c r="B320" t="s">
        <v>42</v>
      </c>
      <c r="C320">
        <v>0</v>
      </c>
      <c r="D320">
        <v>1</v>
      </c>
      <c r="E320">
        <v>0.282186960497247</v>
      </c>
      <c r="F320">
        <v>0.204987684073042</v>
      </c>
      <c r="G320">
        <v>0.110431985703724</v>
      </c>
      <c r="H320">
        <v>-2.2926092204531e-17</v>
      </c>
    </row>
    <row r="323" spans="1:8">
      <c r="A323" t="s">
        <v>287</v>
      </c>
      <c r="B323" t="s">
        <v>288</v>
      </c>
      <c r="C323">
        <v>16.5130034997341</v>
      </c>
    </row>
    <row r="324" spans="1:8">
      <c r="B324" t="s">
        <v>289</v>
      </c>
      <c r="C324">
        <v>17.2277400794454</v>
      </c>
    </row>
    <row r="325" spans="1:8">
      <c r="B325" t="s">
        <v>290</v>
      </c>
      <c r="C325">
        <v>16.8833112686294</v>
      </c>
    </row>
    <row r="326" spans="1:8">
      <c r="B326" t="s">
        <v>291</v>
      </c>
      <c r="C326">
        <v>6.69831059306561</v>
      </c>
    </row>
    <row r="327" spans="1:8">
      <c r="B327" t="s">
        <v>292</v>
      </c>
      <c r="C327">
        <v>117.98455168901</v>
      </c>
    </row>
    <row r="328" spans="1:8">
      <c r="B328" t="s">
        <v>293</v>
      </c>
      <c r="C328">
        <v>38.7157370253547</v>
      </c>
    </row>
    <row r="329" spans="1:8">
      <c r="B329" t="s">
        <v>294</v>
      </c>
      <c r="C329">
        <v>0.328142426030517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16.8833112686294</v>
      </c>
      <c r="E331">
        <v>4.71506430092348</v>
      </c>
      <c r="F331">
        <v>3.2940164701856</v>
      </c>
      <c r="G331">
        <v>1.71862166802652</v>
      </c>
      <c r="H331">
        <v>3.5527136788005e-15</v>
      </c>
    </row>
    <row r="332" spans="1:8">
      <c r="B332" t="s">
        <v>40</v>
      </c>
      <c r="C332">
        <v>0</v>
      </c>
      <c r="D332">
        <v>17.062189363705</v>
      </c>
      <c r="E332">
        <v>0.126452860181985</v>
      </c>
      <c r="F332">
        <v>0.213910336178794</v>
      </c>
      <c r="G332">
        <v>0.115565898359857</v>
      </c>
      <c r="H332">
        <v>0.0301642133627657</v>
      </c>
    </row>
    <row r="333" spans="1:8">
      <c r="B333" t="s">
        <v>41</v>
      </c>
      <c r="C333">
        <v>0</v>
      </c>
      <c r="D333">
        <v>0.178878095075609</v>
      </c>
      <c r="E333">
        <v>12.2946998278879</v>
      </c>
      <c r="F333">
        <v>1.63495816691668</v>
      </c>
      <c r="G333">
        <v>1.69096070051893</v>
      </c>
      <c r="H333">
        <v>1.74878588138929</v>
      </c>
    </row>
    <row r="334" spans="1:8">
      <c r="B334" t="s">
        <v>42</v>
      </c>
      <c r="C334">
        <v>0</v>
      </c>
      <c r="D334">
        <v>1</v>
      </c>
      <c r="E334">
        <v>0.27927367006995</v>
      </c>
      <c r="F334">
        <v>0.195104883027665</v>
      </c>
      <c r="G334">
        <v>0.101794111396848</v>
      </c>
      <c r="H334">
        <v>2.10427541272768e-16</v>
      </c>
    </row>
    <row r="337" spans="1:7">
      <c r="A337" t="s">
        <v>297</v>
      </c>
      <c r="B337" t="s">
        <v>298</v>
      </c>
      <c r="C337">
        <v>15.8823468454554</v>
      </c>
    </row>
    <row r="338" spans="1:7">
      <c r="B338" t="s">
        <v>299</v>
      </c>
      <c r="C338">
        <v>17.9905548822857</v>
      </c>
    </row>
    <row r="339" spans="1:7">
      <c r="B339" t="s">
        <v>300</v>
      </c>
      <c r="C339">
        <v>8.87487736952945</v>
      </c>
    </row>
    <row r="340" spans="1:7">
      <c r="B340" t="s">
        <v>301</v>
      </c>
      <c r="C340">
        <v>3.65589619022162</v>
      </c>
    </row>
    <row r="341" spans="1:7">
      <c r="B341" t="s">
        <v>302</v>
      </c>
      <c r="C341">
        <v>36.7524333420514</v>
      </c>
    </row>
    <row r="342" spans="1:7">
      <c r="B342" t="s">
        <v>303</v>
      </c>
      <c r="C342">
        <v>11.5349119385708</v>
      </c>
    </row>
    <row r="343" spans="1:7">
      <c r="B343" t="s">
        <v>304</v>
      </c>
      <c r="C343">
        <v>0.313854373429277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8.87487736952945</v>
      </c>
      <c r="E345">
        <v>1.81924918065468</v>
      </c>
      <c r="F345">
        <v>0.987176207042441</v>
      </c>
      <c r="G345">
        <v>2.22044604925031e-16</v>
      </c>
    </row>
    <row r="346" spans="1:7">
      <c r="B346" t="s">
        <v>40</v>
      </c>
      <c r="C346">
        <v>0</v>
      </c>
      <c r="D346">
        <v>8.91883777692227</v>
      </c>
      <c r="E346">
        <v>0.213910336178794</v>
      </c>
      <c r="F346">
        <v>0.115565898359857</v>
      </c>
      <c r="G346">
        <v>0.0301642133627657</v>
      </c>
    </row>
    <row r="347" spans="1:7">
      <c r="B347" t="s">
        <v>41</v>
      </c>
      <c r="C347">
        <v>0</v>
      </c>
      <c r="D347">
        <v>0.0439604073928186</v>
      </c>
      <c r="E347">
        <v>7.26953852505356</v>
      </c>
      <c r="F347">
        <v>0.947638871972099</v>
      </c>
      <c r="G347">
        <v>1.01734042040521</v>
      </c>
    </row>
    <row r="348" spans="1:7">
      <c r="B348" t="s">
        <v>42</v>
      </c>
      <c r="C348">
        <v>0</v>
      </c>
      <c r="D348">
        <v>1</v>
      </c>
      <c r="E348">
        <v>0.204988655606758</v>
      </c>
      <c r="F348">
        <v>0.11123265887952</v>
      </c>
      <c r="G348">
        <v>2.50194561208685e-17</v>
      </c>
    </row>
    <row r="351" spans="1:7">
      <c r="A351" t="s">
        <v>307</v>
      </c>
      <c r="B351" t="s">
        <v>308</v>
      </c>
      <c r="C351">
        <v>17.3317757272927</v>
      </c>
    </row>
    <row r="352" spans="1:7">
      <c r="B352" t="s">
        <v>309</v>
      </c>
      <c r="C352">
        <v>16.8050276053684</v>
      </c>
    </row>
    <row r="353" spans="1:7">
      <c r="B353" t="s">
        <v>310</v>
      </c>
      <c r="C353">
        <v>16.0819923185832</v>
      </c>
    </row>
    <row r="354" spans="1:7">
      <c r="B354" t="s">
        <v>311</v>
      </c>
      <c r="C354">
        <v>6.53993858363623</v>
      </c>
    </row>
    <row r="355" spans="1:7">
      <c r="B355" t="s">
        <v>312</v>
      </c>
      <c r="C355">
        <v>101.978751290781</v>
      </c>
    </row>
    <row r="356" spans="1:7">
      <c r="B356" t="s">
        <v>313</v>
      </c>
      <c r="C356">
        <v>34.6425019510568</v>
      </c>
    </row>
    <row r="357" spans="1:7">
      <c r="B357" t="s">
        <v>314</v>
      </c>
      <c r="C357">
        <v>0.339703139257685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16.0819923185832</v>
      </c>
      <c r="E359">
        <v>3.1762711184241</v>
      </c>
      <c r="F359">
        <v>1.66022309646252</v>
      </c>
      <c r="G359">
        <v>8.88178419700125e-16</v>
      </c>
    </row>
    <row r="360" spans="1:7">
      <c r="B360" t="s">
        <v>40</v>
      </c>
      <c r="C360">
        <v>0</v>
      </c>
      <c r="D360">
        <v>16.2542468939665</v>
      </c>
      <c r="E360">
        <v>0.213910336178794</v>
      </c>
      <c r="F360">
        <v>0.115565898359857</v>
      </c>
      <c r="G360">
        <v>0.0301642133627657</v>
      </c>
    </row>
    <row r="361" spans="1:7">
      <c r="B361" t="s">
        <v>41</v>
      </c>
      <c r="C361">
        <v>0</v>
      </c>
      <c r="D361">
        <v>0.172254575383312</v>
      </c>
      <c r="E361">
        <v>13.1196315363379</v>
      </c>
      <c r="F361">
        <v>1.63161392032143</v>
      </c>
      <c r="G361">
        <v>1.69038730982528</v>
      </c>
    </row>
    <row r="362" spans="1:7">
      <c r="B362" t="s">
        <v>42</v>
      </c>
      <c r="C362">
        <v>0</v>
      </c>
      <c r="D362">
        <v>1</v>
      </c>
      <c r="E362">
        <v>0.197504827480475</v>
      </c>
      <c r="F362">
        <v>0.103234914155759</v>
      </c>
      <c r="G362">
        <v>5.52281335611515e-17</v>
      </c>
    </row>
    <row r="365" spans="1:7">
      <c r="A365" t="s">
        <v>317</v>
      </c>
      <c r="B365" t="s">
        <v>318</v>
      </c>
      <c r="C365">
        <v>17.6364243467658</v>
      </c>
    </row>
    <row r="366" spans="1:7">
      <c r="B366" t="s">
        <v>319</v>
      </c>
      <c r="C366">
        <v>17.3409234260236</v>
      </c>
    </row>
    <row r="367" spans="1:7">
      <c r="B367" t="s">
        <v>320</v>
      </c>
      <c r="C367">
        <v>7.99056120340798</v>
      </c>
    </row>
    <row r="368" spans="1:7">
      <c r="B368" t="s">
        <v>321</v>
      </c>
      <c r="C368">
        <v>3.55365974620319</v>
      </c>
    </row>
    <row r="369" spans="1:6">
      <c r="B369" t="s">
        <v>322</v>
      </c>
      <c r="C369">
        <v>27.9199609107314</v>
      </c>
    </row>
    <row r="370" spans="1:6">
      <c r="B370" t="s">
        <v>323</v>
      </c>
      <c r="C370">
        <v>9.48288644325473</v>
      </c>
    </row>
    <row r="371" spans="1:6">
      <c r="B371" t="s">
        <v>324</v>
      </c>
      <c r="C371">
        <v>0.339645405435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7.99056120340798</v>
      </c>
      <c r="E373">
        <v>0.847134676148404</v>
      </c>
      <c r="F373">
        <v>-6.66133814775094e-16</v>
      </c>
    </row>
    <row r="374" spans="1:6">
      <c r="B374" t="s">
        <v>40</v>
      </c>
      <c r="C374">
        <v>0</v>
      </c>
      <c r="D374">
        <v>8.03095417773692</v>
      </c>
      <c r="E374">
        <v>0.115565898359857</v>
      </c>
      <c r="F374">
        <v>0.0301642133627657</v>
      </c>
    </row>
    <row r="375" spans="1:6">
      <c r="B375" t="s">
        <v>41</v>
      </c>
      <c r="C375">
        <v>0</v>
      </c>
      <c r="D375">
        <v>0.0403929743289448</v>
      </c>
      <c r="E375">
        <v>7.25899242561943</v>
      </c>
      <c r="F375">
        <v>0.877298889511171</v>
      </c>
    </row>
    <row r="376" spans="1:6">
      <c r="B376" t="s">
        <v>42</v>
      </c>
      <c r="C376">
        <v>0</v>
      </c>
      <c r="D376">
        <v>1</v>
      </c>
      <c r="E376">
        <v>0.106016918534721</v>
      </c>
      <c r="F376">
        <v>-8.3365085107037e-17</v>
      </c>
    </row>
    <row r="379" spans="1:6">
      <c r="A379" t="s">
        <v>327</v>
      </c>
      <c r="B379" t="s">
        <v>328</v>
      </c>
      <c r="C379">
        <v>18.2743963668596</v>
      </c>
    </row>
    <row r="380" spans="1:6">
      <c r="B380" t="s">
        <v>329</v>
      </c>
      <c r="C380">
        <v>16.3269508916408</v>
      </c>
    </row>
    <row r="381" spans="1:6">
      <c r="B381" t="s">
        <v>330</v>
      </c>
      <c r="C381">
        <v>15.2457989133031</v>
      </c>
    </row>
    <row r="382" spans="1:6">
      <c r="B382" t="s">
        <v>331</v>
      </c>
      <c r="C382">
        <v>6.37330041184592</v>
      </c>
    </row>
    <row r="383" spans="1:6">
      <c r="B383" t="s">
        <v>332</v>
      </c>
      <c r="C383">
        <v>86.8113726357492</v>
      </c>
    </row>
    <row r="384" spans="1:6">
      <c r="B384" t="s">
        <v>333</v>
      </c>
      <c r="C384">
        <v>31.2693391008899</v>
      </c>
    </row>
    <row r="385" spans="1:6">
      <c r="B385" t="s">
        <v>334</v>
      </c>
      <c r="C385">
        <v>0.360198648535286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15.2457989133031</v>
      </c>
      <c r="E387">
        <v>1.55248327386238</v>
      </c>
      <c r="F387">
        <v>8.88178419700125e-16</v>
      </c>
    </row>
    <row r="388" spans="1:6">
      <c r="B388" t="s">
        <v>40</v>
      </c>
      <c r="C388">
        <v>0</v>
      </c>
      <c r="D388">
        <v>15.4124671169021</v>
      </c>
      <c r="E388">
        <v>0.115565898359857</v>
      </c>
      <c r="F388">
        <v>0.0301642133627657</v>
      </c>
    </row>
    <row r="389" spans="1:6">
      <c r="B389" t="s">
        <v>41</v>
      </c>
      <c r="C389">
        <v>0</v>
      </c>
      <c r="D389">
        <v>0.166668203599035</v>
      </c>
      <c r="E389">
        <v>13.8088815378005</v>
      </c>
      <c r="F389">
        <v>1.58264748722514</v>
      </c>
    </row>
    <row r="390" spans="1:6">
      <c r="B390" t="s">
        <v>42</v>
      </c>
      <c r="C390">
        <v>0</v>
      </c>
      <c r="D390">
        <v>1</v>
      </c>
      <c r="E390">
        <v>0.101830234197023</v>
      </c>
      <c r="F390">
        <v>5.82572566220276e-17</v>
      </c>
    </row>
    <row r="393" spans="1:6">
      <c r="A393" t="s">
        <v>337</v>
      </c>
      <c r="B393" t="s">
        <v>338</v>
      </c>
      <c r="C393">
        <v>19.0372399564149</v>
      </c>
    </row>
    <row r="394" spans="1:6">
      <c r="B394" t="s">
        <v>339</v>
      </c>
      <c r="C394">
        <v>15.4797752395</v>
      </c>
    </row>
    <row r="395" spans="1:6">
      <c r="B395" t="s">
        <v>340</v>
      </c>
      <c r="C395">
        <v>8.54461056948143</v>
      </c>
    </row>
    <row r="396" spans="1:6">
      <c r="B396" t="s">
        <v>341</v>
      </c>
      <c r="C396">
        <v>8.91253236350216</v>
      </c>
    </row>
    <row r="397" spans="1:6">
      <c r="B397" t="s">
        <v>342</v>
      </c>
      <c r="C397">
        <v>61.9232954211831</v>
      </c>
    </row>
    <row r="398" spans="1:6">
      <c r="B398" t="s">
        <v>343</v>
      </c>
      <c r="C398">
        <v>37.6053894296319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7.40029454530355</v>
      </c>
      <c r="E401">
        <v>8.54461056948143</v>
      </c>
      <c r="F401">
        <v>0</v>
      </c>
    </row>
    <row r="402" spans="2:6">
      <c r="B402" t="s">
        <v>40</v>
      </c>
      <c r="C402">
        <v>0</v>
      </c>
      <c r="D402">
        <v>7.43885256509073</v>
      </c>
      <c r="E402">
        <v>8.43661516453591</v>
      </c>
      <c r="F402">
        <v>0.164818396459211</v>
      </c>
    </row>
    <row r="403" spans="2:6">
      <c r="B403" t="s">
        <v>41</v>
      </c>
      <c r="C403">
        <v>0</v>
      </c>
      <c r="D403">
        <v>0.0385580197871843</v>
      </c>
      <c r="E403">
        <v>7.29229914035802</v>
      </c>
      <c r="F403">
        <v>8.70942896594065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18.073727803769</v>
      </c>
      <c r="C2">
        <v>18.4817321247622</v>
      </c>
      <c r="D2">
        <v>29.9353217314605</v>
      </c>
      <c r="E2">
        <v>17.2114608738507</v>
      </c>
      <c r="F2">
        <v>526.861662473704</v>
      </c>
      <c r="G2">
        <v>253.499851679148</v>
      </c>
      <c r="H2">
        <v>0.481150688567704</v>
      </c>
    </row>
    <row r="3" spans="1:8">
      <c r="A3" t="s">
        <v>72</v>
      </c>
      <c r="B3">
        <v>18.0686236471541</v>
      </c>
      <c r="C3">
        <v>18.4824735673696</v>
      </c>
      <c r="D3">
        <v>26.941149424025</v>
      </c>
      <c r="E3">
        <v>17.2059099682063</v>
      </c>
      <c r="F3">
        <v>474.164229862839</v>
      </c>
      <c r="G3">
        <v>257.002015886746</v>
      </c>
      <c r="H3">
        <v>0.542010551831564</v>
      </c>
    </row>
    <row r="4" spans="1:8">
      <c r="A4" t="s">
        <v>83</v>
      </c>
      <c r="B4">
        <v>14.4703870844061</v>
      </c>
      <c r="C4">
        <v>18.5453818787159</v>
      </c>
      <c r="D4">
        <v>17.3607066251377</v>
      </c>
      <c r="E4">
        <v>12.7229749671881</v>
      </c>
      <c r="F4">
        <v>283.081639793422</v>
      </c>
      <c r="G4">
        <v>188.648232649286</v>
      </c>
      <c r="H4">
        <v>0.666409283155741</v>
      </c>
    </row>
    <row r="5" spans="1:8">
      <c r="A5" t="s">
        <v>94</v>
      </c>
      <c r="B5">
        <v>15.0537170528003</v>
      </c>
      <c r="C5">
        <v>18.6008660092904</v>
      </c>
      <c r="D5">
        <v>18.4377117663064</v>
      </c>
      <c r="E5">
        <v>13.1963823143947</v>
      </c>
      <c r="F5">
        <v>300.643158918831</v>
      </c>
      <c r="G5">
        <v>184.793225792482</v>
      </c>
      <c r="H5">
        <v>0.614659673138857</v>
      </c>
    </row>
    <row r="6" spans="1:8">
      <c r="A6" t="s">
        <v>105</v>
      </c>
      <c r="B6">
        <v>9.8843781125705</v>
      </c>
      <c r="C6">
        <v>20.5529059293174</v>
      </c>
      <c r="D6">
        <v>14.240477888272</v>
      </c>
      <c r="E6">
        <v>5.10344839582766</v>
      </c>
      <c r="F6">
        <v>151.116600649663</v>
      </c>
      <c r="G6">
        <v>71.1114931013768</v>
      </c>
      <c r="H6">
        <v>0.470573668251287</v>
      </c>
    </row>
    <row r="7" spans="1:8">
      <c r="A7" t="s">
        <v>115</v>
      </c>
      <c r="B7">
        <v>12.7396142774707</v>
      </c>
      <c r="C7">
        <v>19.2846382436135</v>
      </c>
      <c r="D7">
        <v>21.8125564862953</v>
      </c>
      <c r="E7">
        <v>8.46357284512226</v>
      </c>
      <c r="F7">
        <v>279.457341336183</v>
      </c>
      <c r="G7">
        <v>116.726582934961</v>
      </c>
      <c r="H7">
        <v>0.417690164720134</v>
      </c>
    </row>
    <row r="8" spans="1:8">
      <c r="A8" t="s">
        <v>125</v>
      </c>
      <c r="B8">
        <v>10.0282965092526</v>
      </c>
      <c r="C8">
        <v>20.4795659446986</v>
      </c>
      <c r="D8">
        <v>14.0423054171822</v>
      </c>
      <c r="E8">
        <v>4.87945034995222</v>
      </c>
      <c r="F8">
        <v>139.927443392392</v>
      </c>
      <c r="G8">
        <v>59.0950199744882</v>
      </c>
      <c r="H8">
        <v>0.422326160914488</v>
      </c>
    </row>
    <row r="9" spans="1:8">
      <c r="A9" t="s">
        <v>135</v>
      </c>
      <c r="B9">
        <v>12.8808593924182</v>
      </c>
      <c r="C9">
        <v>19.1706013927317</v>
      </c>
      <c r="D9">
        <v>21.5939158343452</v>
      </c>
      <c r="E9">
        <v>8.17354984388331</v>
      </c>
      <c r="F9">
        <v>262.683634973094</v>
      </c>
      <c r="G9">
        <v>101.893004819848</v>
      </c>
      <c r="H9">
        <v>0.387892473127551</v>
      </c>
    </row>
    <row r="10" spans="1:8">
      <c r="A10" t="s">
        <v>145</v>
      </c>
      <c r="B10">
        <v>10.270485592199</v>
      </c>
      <c r="C10">
        <v>20.371842029007</v>
      </c>
      <c r="D10">
        <v>13.7160041856528</v>
      </c>
      <c r="E10">
        <v>4.69750156782987</v>
      </c>
      <c r="F10">
        <v>127.800886059259</v>
      </c>
      <c r="G10">
        <v>49.4121936400851</v>
      </c>
      <c r="H10">
        <v>0.386634202341707</v>
      </c>
    </row>
    <row r="11" spans="1:8">
      <c r="A11" t="s">
        <v>155</v>
      </c>
      <c r="B11">
        <v>13.1113088943216</v>
      </c>
      <c r="C11">
        <v>19.0289822153621</v>
      </c>
      <c r="D11">
        <v>21.2305361925476</v>
      </c>
      <c r="E11">
        <v>7.93586470442429</v>
      </c>
      <c r="F11">
        <v>244.525822735342</v>
      </c>
      <c r="G11">
        <v>89.4746382824315</v>
      </c>
      <c r="H11">
        <v>0.365910795357073</v>
      </c>
    </row>
    <row r="12" spans="1:8">
      <c r="A12" t="s">
        <v>165</v>
      </c>
      <c r="B12">
        <v>10.5891173466558</v>
      </c>
      <c r="C12">
        <v>20.2321554298096</v>
      </c>
      <c r="D12">
        <v>13.3069567957551</v>
      </c>
      <c r="E12">
        <v>4.53801754373565</v>
      </c>
      <c r="F12">
        <v>115.379143040841</v>
      </c>
      <c r="G12">
        <v>41.4337118429949</v>
      </c>
      <c r="H12">
        <v>0.359109200770615</v>
      </c>
    </row>
    <row r="13" spans="1:8">
      <c r="A13" t="s">
        <v>175</v>
      </c>
      <c r="B13">
        <v>13.4075628296893</v>
      </c>
      <c r="C13">
        <v>18.8617594398663</v>
      </c>
      <c r="D13">
        <v>20.773858899911</v>
      </c>
      <c r="E13">
        <v>7.72717387394586</v>
      </c>
      <c r="F13">
        <v>225.824066159032</v>
      </c>
      <c r="G13">
        <v>78.8846038322313</v>
      </c>
      <c r="H13">
        <v>0.349318853273496</v>
      </c>
    </row>
    <row r="14" spans="1:8">
      <c r="A14" t="s">
        <v>185</v>
      </c>
      <c r="B14">
        <v>10.9822795883086</v>
      </c>
      <c r="C14">
        <v>20.0602248829288</v>
      </c>
      <c r="D14">
        <v>12.8332591345523</v>
      </c>
      <c r="E14">
        <v>4.39260495828263</v>
      </c>
      <c r="F14">
        <v>102.968032114879</v>
      </c>
      <c r="G14">
        <v>34.7607903227882</v>
      </c>
      <c r="H14">
        <v>0.337588177697778</v>
      </c>
    </row>
    <row r="15" spans="1:8">
      <c r="A15" t="s">
        <v>195</v>
      </c>
      <c r="B15">
        <v>13.7626784144241</v>
      </c>
      <c r="C15">
        <v>18.6690367009275</v>
      </c>
      <c r="D15">
        <v>20.2470632122432</v>
      </c>
      <c r="E15">
        <v>7.53671171194035</v>
      </c>
      <c r="F15">
        <v>206.996446252228</v>
      </c>
      <c r="G15">
        <v>69.7384602393525</v>
      </c>
      <c r="H15">
        <v>0.336906558068999</v>
      </c>
    </row>
    <row r="16" spans="1:8">
      <c r="A16" t="s">
        <v>205</v>
      </c>
      <c r="B16">
        <v>11.4501590474444</v>
      </c>
      <c r="C16">
        <v>19.8524734325667</v>
      </c>
      <c r="D16">
        <v>12.310704514768</v>
      </c>
      <c r="E16">
        <v>4.2544704432414</v>
      </c>
      <c r="F16">
        <v>90.8095497736414</v>
      </c>
      <c r="G16">
        <v>29.1442065216602</v>
      </c>
      <c r="H16">
        <v>0.320937683253658</v>
      </c>
    </row>
    <row r="17" spans="1:8">
      <c r="A17" t="s">
        <v>215</v>
      </c>
      <c r="B17">
        <v>14.1674007566438</v>
      </c>
      <c r="C17">
        <v>18.448439753457</v>
      </c>
      <c r="D17">
        <v>19.6751070006609</v>
      </c>
      <c r="E17">
        <v>7.35420981236734</v>
      </c>
      <c r="F17">
        <v>188.418083512211</v>
      </c>
      <c r="G17">
        <v>61.8117143283385</v>
      </c>
      <c r="H17">
        <v>0.328056167306959</v>
      </c>
    </row>
    <row r="18" spans="1:8">
      <c r="A18" t="s">
        <v>225</v>
      </c>
      <c r="B18">
        <v>12.0117058144106</v>
      </c>
      <c r="C18">
        <v>19.6045561428443</v>
      </c>
      <c r="D18">
        <v>11.7362891083015</v>
      </c>
      <c r="E18">
        <v>4.12310861989011</v>
      </c>
      <c r="F18">
        <v>78.9783219993938</v>
      </c>
      <c r="G18">
        <v>24.3816207107435</v>
      </c>
      <c r="H18">
        <v>0.308712822626576</v>
      </c>
    </row>
    <row r="19" spans="1:8">
      <c r="A19" t="s">
        <v>235</v>
      </c>
      <c r="B19">
        <v>14.634016597775</v>
      </c>
      <c r="C19">
        <v>18.1983832600516</v>
      </c>
      <c r="D19">
        <v>19.0517424971713</v>
      </c>
      <c r="E19">
        <v>7.18048181015739</v>
      </c>
      <c r="F19">
        <v>170.120853592388</v>
      </c>
      <c r="G19">
        <v>54.8729759812716</v>
      </c>
      <c r="H19">
        <v>0.322552907668498</v>
      </c>
    </row>
    <row r="20" spans="1:8">
      <c r="A20" t="s">
        <v>245</v>
      </c>
      <c r="B20">
        <v>12.6944076869638</v>
      </c>
      <c r="C20">
        <v>19.3093388803444</v>
      </c>
      <c r="D20">
        <v>11.1055868417488</v>
      </c>
      <c r="E20">
        <v>3.99868003818059</v>
      </c>
      <c r="F20">
        <v>67.5480987904016</v>
      </c>
      <c r="G20">
        <v>20.3285696792372</v>
      </c>
      <c r="H20">
        <v>0.300949546223585</v>
      </c>
    </row>
    <row r="21" spans="1:8">
      <c r="A21" t="s">
        <v>255</v>
      </c>
      <c r="B21">
        <v>15.1839592522045</v>
      </c>
      <c r="C21">
        <v>17.9165922597828</v>
      </c>
      <c r="D21">
        <v>18.3635068686761</v>
      </c>
      <c r="E21">
        <v>7.01913107960206</v>
      </c>
      <c r="F21">
        <v>152.093045124094</v>
      </c>
      <c r="G21">
        <v>48.739907315176</v>
      </c>
      <c r="H21">
        <v>0.320461118228048</v>
      </c>
    </row>
    <row r="22" spans="1:8">
      <c r="A22" t="s">
        <v>265</v>
      </c>
      <c r="B22">
        <v>13.5251579398912</v>
      </c>
      <c r="C22">
        <v>18.9544297548384</v>
      </c>
      <c r="D22">
        <v>10.4233693127368</v>
      </c>
      <c r="E22">
        <v>3.87841851966939</v>
      </c>
      <c r="F22">
        <v>56.6540779115813</v>
      </c>
      <c r="G22">
        <v>16.8933800030583</v>
      </c>
      <c r="H22">
        <v>0.298184713718638</v>
      </c>
    </row>
    <row r="23" spans="1:8">
      <c r="A23" t="s">
        <v>275</v>
      </c>
      <c r="B23">
        <v>15.8082886541137</v>
      </c>
      <c r="C23">
        <v>17.5956485532084</v>
      </c>
      <c r="D23">
        <v>17.6380657671616</v>
      </c>
      <c r="E23">
        <v>6.85970357988384</v>
      </c>
      <c r="F23">
        <v>134.671819798681</v>
      </c>
      <c r="G23">
        <v>43.3779740383637</v>
      </c>
      <c r="H23">
        <v>0.322101343125897</v>
      </c>
    </row>
    <row r="24" spans="1:8">
      <c r="A24" t="s">
        <v>285</v>
      </c>
      <c r="B24">
        <v>14.5550885298799</v>
      </c>
      <c r="C24">
        <v>18.5228200372981</v>
      </c>
      <c r="D24">
        <v>9.68523562341549</v>
      </c>
      <c r="E24">
        <v>3.76255821022079</v>
      </c>
      <c r="F24">
        <v>46.3751870438836</v>
      </c>
      <c r="G24">
        <v>13.9904858961312</v>
      </c>
      <c r="H24">
        <v>0.301680419809249</v>
      </c>
    </row>
    <row r="25" spans="1:8">
      <c r="A25" t="s">
        <v>295</v>
      </c>
      <c r="B25">
        <v>16.5130034997341</v>
      </c>
      <c r="C25">
        <v>17.2277400794454</v>
      </c>
      <c r="D25">
        <v>16.8833112686294</v>
      </c>
      <c r="E25">
        <v>6.69831059306561</v>
      </c>
      <c r="F25">
        <v>117.98455168901</v>
      </c>
      <c r="G25">
        <v>38.7157370253547</v>
      </c>
      <c r="H25">
        <v>0.328142426030517</v>
      </c>
    </row>
    <row r="26" spans="1:8">
      <c r="A26" t="s">
        <v>305</v>
      </c>
      <c r="B26">
        <v>15.8823468454554</v>
      </c>
      <c r="C26">
        <v>17.9905548822857</v>
      </c>
      <c r="D26">
        <v>8.87487736952945</v>
      </c>
      <c r="E26">
        <v>3.65589619022162</v>
      </c>
      <c r="F26">
        <v>36.7524333420514</v>
      </c>
      <c r="G26">
        <v>11.5349119385708</v>
      </c>
      <c r="H26">
        <v>0.313854373429277</v>
      </c>
    </row>
    <row r="27" spans="1:8">
      <c r="A27" t="s">
        <v>315</v>
      </c>
      <c r="B27">
        <v>17.3317757272927</v>
      </c>
      <c r="C27">
        <v>16.8050276053684</v>
      </c>
      <c r="D27">
        <v>16.0819923185832</v>
      </c>
      <c r="E27">
        <v>6.53993858363623</v>
      </c>
      <c r="F27">
        <v>101.978751290781</v>
      </c>
      <c r="G27">
        <v>34.6425019510568</v>
      </c>
      <c r="H27">
        <v>0.339703139257685</v>
      </c>
    </row>
    <row r="28" spans="1:8">
      <c r="A28" t="s">
        <v>325</v>
      </c>
      <c r="B28">
        <v>17.6364243467658</v>
      </c>
      <c r="C28">
        <v>17.3409234260236</v>
      </c>
      <c r="D28">
        <v>7.99056120340798</v>
      </c>
      <c r="E28">
        <v>3.55365974620319</v>
      </c>
      <c r="F28">
        <v>27.9199609107314</v>
      </c>
      <c r="G28">
        <v>9.48288644325473</v>
      </c>
      <c r="H28">
        <v>0.339645405435</v>
      </c>
    </row>
    <row r="29" spans="1:8">
      <c r="A29" t="s">
        <v>335</v>
      </c>
      <c r="B29">
        <v>18.2743963668596</v>
      </c>
      <c r="C29">
        <v>16.3269508916408</v>
      </c>
      <c r="D29">
        <v>15.2457989133031</v>
      </c>
      <c r="E29">
        <v>6.37330041184592</v>
      </c>
      <c r="F29">
        <v>86.8113726357492</v>
      </c>
      <c r="G29">
        <v>31.2693391008899</v>
      </c>
      <c r="H29">
        <v>0.360198648535286</v>
      </c>
    </row>
    <row r="30" spans="1:8">
      <c r="A30" t="s">
        <v>345</v>
      </c>
      <c r="B30">
        <v>19.0372399564149</v>
      </c>
      <c r="C30">
        <v>15.4797752395</v>
      </c>
      <c r="D30">
        <v>8.54461056948143</v>
      </c>
      <c r="E30">
        <v>8.91253236350216</v>
      </c>
      <c r="F30">
        <v>61.9232954211831</v>
      </c>
      <c r="G30">
        <v>37.6053894296319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2015-05-24T07:57:02Z</dcterms:created>
  <dcterms:modified xsi:type="dcterms:W3CDTF">2015-05-24T07:57:02Z</dcterms:modified>
</cp:coreProperties>
</file>